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8\17th August 2025-MSX Graph\"/>
    </mc:Choice>
  </mc:AlternateContent>
  <xr:revisionPtr revIDLastSave="0" documentId="13_ncr:1_{830770AE-DB9D-467D-834E-B4A2739E9BC2}" xr6:coauthVersionLast="47" xr6:coauthVersionMax="47" xr10:uidLastSave="{00000000-0000-0000-0000-000000000000}"/>
  <bookViews>
    <workbookView showHorizontalScroll="0" showVerticalScroll="0"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[1]TREND3!#REF!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5" i="3" l="1"/>
  <c r="B55" i="46"/>
  <c r="A52" i="40"/>
  <c r="A57" i="18"/>
  <c r="A56" i="15"/>
  <c r="A43" i="21"/>
  <c r="A63" i="26"/>
  <c r="A54" i="13"/>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<sst xmlns="http://schemas.openxmlformats.org/spreadsheetml/2006/main" count="17183" uniqueCount="346">
  <si>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</si>
  <si>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</si>
  <si>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</si>
  <si>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</si>
  <si>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</si>
  <si>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</si>
  <si>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</si>
  <si>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</si>
  <si>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</si>
  <si>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</si>
  <si>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</si>
  <si>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</si>
  <si>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</si>
  <si>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</si>
  <si>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</si>
  <si>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</si>
  <si>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</si>
  <si>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</si>
  <si>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</si>
  <si>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</si>
  <si>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</si>
  <si>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</si>
  <si>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</si>
  <si>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</si>
  <si>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</si>
  <si>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</si>
  <si>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</si>
  <si>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</si>
  <si>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</si>
  <si>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</si>
  <si>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</si>
  <si>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</si>
  <si>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</si>
  <si>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</si>
  <si>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</si>
  <si>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</si>
  <si>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</si>
  <si>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</si>
  <si>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</si>
  <si>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</si>
  <si>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</si>
  <si>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</si>
  <si>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</si>
  <si>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</si>
  <si>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</si>
  <si>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</si>
  <si>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</si>
  <si>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</si>
  <si>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</si>
  <si>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</si>
  <si>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</si>
  <si>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</si>
  <si>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</si>
  <si>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</si>
  <si>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</si>
  <si>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</si>
  <si>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</si>
  <si>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</si>
  <si>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</si>
  <si>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</si>
  <si>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</si>
  <si>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</si>
  <si>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</si>
  <si>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</si>
  <si>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</si>
  <si>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</si>
  <si>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</si>
  <si>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</si>
  <si>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</si>
  <si>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</si>
  <si>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</si>
  <si>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</si>
  <si>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</si>
  <si>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</si>
  <si>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</si>
  <si>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</si>
  <si>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</si>
  <si>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</si>
  <si>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</si>
  <si>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</si>
  <si>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</si>
  <si>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</si>
  <si>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</si>
  <si>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</si>
  <si>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</si>
  <si>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</si>
  <si>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</si>
  <si>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</si>
  <si>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</si>
  <si>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</si>
  <si>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</si>
  <si>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</si>
  <si>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</si>
  <si>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</si>
  <si>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</si>
  <si>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</si>
  <si>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</si>
  <si>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</si>
  <si>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</si>
  <si>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</si>
  <si>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</si>
  <si>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</si>
  <si>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</si>
  <si>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</si>
  <si>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</si>
  <si>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</si>
  <si>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</si>
  <si>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</si>
  <si>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</si>
  <si>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</si>
  <si>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</si>
  <si>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</si>
  <si>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</si>
  <si>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</si>
  <si>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</si>
  <si>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</si>
  <si>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</si>
  <si>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</si>
  <si>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</si>
  <si>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</si>
  <si>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</si>
  <si>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</si>
  <si>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</si>
  <si>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</si>
  <si>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</si>
  <si>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</si>
  <si>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</si>
  <si>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</si>
  <si>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</si>
  <si>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</si>
  <si>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</si>
  <si>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</si>
  <si>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</si>
  <si>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</si>
  <si>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</si>
  <si>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</si>
  <si>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</si>
  <si>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</si>
  <si>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</si>
  <si>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</si>
  <si>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</si>
  <si>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</si>
  <si>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</si>
  <si>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</si>
  <si>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</si>
  <si>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</si>
  <si>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ATMI</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</si>
  <si>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</si>
  <si>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</si>
  <si>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</si>
  <si>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</si>
  <si>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</si>
  <si>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</si>
  <si>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</si>
  <si>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</si>
  <si>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</si>
  <si>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</si>
  <si>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</si>
  <si>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</si>
  <si>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</si>
  <si>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</si>
  <si>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</si>
  <si>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</si>
  <si>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</si>
  <si>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</si>
  <si>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S.ARABIA</t>
  </si>
  <si>
    <t>EMEA</t>
  </si>
  <si>
    <t>OMAN</t>
  </si>
  <si>
    <t>GCC</t>
  </si>
  <si>
    <t>UAE</t>
  </si>
  <si>
    <t>MSCI EM</t>
  </si>
  <si>
    <t>PHPC OM</t>
  </si>
  <si>
    <t>ALARABIA AB</t>
  </si>
  <si>
    <t>SRE KK</t>
  </si>
  <si>
    <t>TADAWULG AB</t>
  </si>
  <si>
    <t>BKDB OM</t>
  </si>
  <si>
    <t>IFAHR KK</t>
  </si>
  <si>
    <t>UFCI OM</t>
  </si>
  <si>
    <t>NCC DB</t>
  </si>
  <si>
    <t>ARAMCO AB</t>
  </si>
  <si>
    <t>KAYAN AB</t>
  </si>
  <si>
    <t>QAMC QD</t>
  </si>
  <si>
    <t>SALAMA DB</t>
  </si>
  <si>
    <t>DFM DB</t>
  </si>
  <si>
    <t>MARAFIQ AB</t>
  </si>
  <si>
    <t>BOUBYAN KK</t>
  </si>
  <si>
    <t>EMIRATES DB</t>
  </si>
  <si>
    <t>GMPI OM</t>
  </si>
  <si>
    <t>MCDCO AB</t>
  </si>
  <si>
    <t>GCC Index</t>
  </si>
  <si>
    <t>ADPORTS UH</t>
  </si>
  <si>
    <t>AZNOULA KK</t>
  </si>
  <si>
    <t>BPCC KK</t>
  </si>
  <si>
    <t>ERC DB</t>
  </si>
  <si>
    <t>EAND UH</t>
  </si>
  <si>
    <t>ABC BI</t>
  </si>
  <si>
    <t>ZAINBH BI</t>
  </si>
  <si>
    <t>ADNOCDIS UH</t>
  </si>
  <si>
    <t>ZAIN KK</t>
  </si>
  <si>
    <t>KPROJ KK</t>
  </si>
  <si>
    <t>TAQA DH</t>
  </si>
  <si>
    <t>MPHC QD</t>
  </si>
  <si>
    <t>GECS OM</t>
  </si>
  <si>
    <t>QNBK QD</t>
  </si>
  <si>
    <t>IGRD QD</t>
  </si>
  <si>
    <t>FAB UH</t>
  </si>
  <si>
    <t>ZAINKSA AB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</si>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</sst>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S. ARABIA</c:v>
              </c:pt>
              <c:pt idx="2">
                <c:v>GCC</c:v>
              </c:pt>
              <c:pt idx="3">
                <c:v>EMEA</c:v>
              </c:pt>
              <c:pt idx="4">
                <c:v>BAHRAIN</c:v>
              </c:pt>
              <c:pt idx="5">
                <c:v>KUWAIT</c:v>
              </c:pt>
              <c:pt idx="6">
                <c:v>OMAN</c:v>
              </c:pt>
              <c:pt idx="7">
                <c:v>GEM</c:v>
              </c:pt>
              <c:pt idx="8">
                <c:v>QATAR</c:v>
              </c:pt>
            </c:strLit>
          </c:cat>
          <c:val>
            <c:numLit>
              <c:formatCode>0.0%</c:formatCode>
              <c:ptCount val="9"/>
              <c:pt idx="0">
                <c:v>-2.0095123383528479E-2</c:v>
              </c:pt>
              <c:pt idx="1">
                <c:v>-5.870438677381018E-3</c:v>
              </c:pt>
              <c:pt idx="2">
                <c:v>-3.5116309999999595E-3</c:v>
              </c:pt>
              <c:pt idx="3">
                <c:v>3.7615010000000559E-3</c:v>
              </c:pt>
              <c:pt idx="4">
                <c:v>6.0635459616784626E-3</c:v>
              </c:pt>
              <c:pt idx="5">
                <c:v>7.5894470545716519E-3</c:v>
              </c:pt>
              <c:pt idx="6">
                <c:v>1.1856118094200285E-2</c:v>
              </c:pt>
              <c:pt idx="7">
                <c:v>1.5622819999999926E-2</c:v>
              </c:pt>
              <c:pt idx="8">
                <c:v>2.7096540481796882E-2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BWPC OM Equity</c:v>
              </c:pt>
              <c:pt idx="2">
                <c:v>ACWA AB Equity</c:v>
              </c:pt>
              <c:pt idx="3">
                <c:v>ALARABIA AB Equity</c:v>
              </c:pt>
              <c:pt idx="4">
                <c:v>RESEARCH AB Equity</c:v>
              </c:pt>
              <c:pt idx="5">
                <c:v>LULU UH Equity</c:v>
              </c:pt>
              <c:pt idx="6">
                <c:v>ARABIAND AB Equity</c:v>
              </c:pt>
              <c:pt idx="7">
                <c:v>SMNP OM Equity</c:v>
              </c:pt>
              <c:pt idx="8">
                <c:v>DNIR DB Equity</c:v>
              </c:pt>
              <c:pt idx="9">
                <c:v>SAVOLA AB Equity</c:v>
              </c:pt>
              <c:pt idx="10">
                <c:v>GCC INDEX</c:v>
              </c:pt>
              <c:pt idx="11">
                <c:v>BOURSA KK Equity</c:v>
              </c:pt>
              <c:pt idx="12">
                <c:v>ATMI OM Equity</c:v>
              </c:pt>
              <c:pt idx="13">
                <c:v>WARBABAN KK Equity</c:v>
              </c:pt>
              <c:pt idx="14">
                <c:v>ADIB UH Equity</c:v>
              </c:pt>
              <c:pt idx="15">
                <c:v>ITHMR BI Equity</c:v>
              </c:pt>
              <c:pt idx="16">
                <c:v>SSPW OM Equity</c:v>
              </c:pt>
              <c:pt idx="17">
                <c:v>UPP DB Equity</c:v>
              </c:pt>
              <c:pt idx="18">
                <c:v>AMLAK DB Equity</c:v>
              </c:pt>
              <c:pt idx="19">
                <c:v>VOES OM Equity</c:v>
              </c:pt>
              <c:pt idx="20">
                <c:v>IGRD QD Equity</c:v>
              </c:pt>
            </c:strLit>
          </c:cat>
          <c:val>
            <c:numLit>
              <c:formatCode>0.0%</c:formatCode>
              <c:ptCount val="21"/>
              <c:pt idx="0">
                <c:v>-0.45149729999999999</c:v>
              </c:pt>
              <c:pt idx="1">
                <c:v>-0.42857139999999999</c:v>
              </c:pt>
              <c:pt idx="2">
                <c:v>-0.42618</c:v>
              </c:pt>
              <c:pt idx="3">
                <c:v>-0.39634979999999997</c:v>
              </c:pt>
              <c:pt idx="4">
                <c:v>-0.36181820000000003</c:v>
              </c:pt>
              <c:pt idx="5">
                <c:v>-0.35789470000000001</c:v>
              </c:pt>
              <c:pt idx="6">
                <c:v>-0.33960569999999995</c:v>
              </c:pt>
              <c:pt idx="7">
                <c:v>-0.33429400000000004</c:v>
              </c:pt>
              <c:pt idx="8">
                <c:v>-0.33333329999999994</c:v>
              </c:pt>
              <c:pt idx="9">
                <c:v>-0.3297003</c:v>
              </c:pt>
              <c:pt idx="10">
                <c:v>3.1605990000000084E-2</c:v>
              </c:pt>
              <c:pt idx="11">
                <c:v>0.54782609999999998</c:v>
              </c:pt>
              <c:pt idx="12">
                <c:v>0.62975780000000003</c:v>
              </c:pt>
              <c:pt idx="13">
                <c:v>0.63430149999999996</c:v>
              </c:pt>
              <c:pt idx="14">
                <c:v>0.63675840000000006</c:v>
              </c:pt>
              <c:pt idx="15">
                <c:v>0.76470579999999999</c:v>
              </c:pt>
              <c:pt idx="16">
                <c:v>0.8</c:v>
              </c:pt>
              <c:pt idx="17">
                <c:v>1.087591</c:v>
              </c:pt>
              <c:pt idx="18">
                <c:v>1.156863</c:v>
              </c:pt>
              <c:pt idx="19">
                <c:v>1.272289</c:v>
              </c:pt>
              <c:pt idx="20">
                <c:v>1.5080469999999999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9.8893110400921636E-3</c:v>
              </c:pt>
              <c:pt idx="2">
                <c:v>9.8893110400921636E-3</c:v>
              </c:pt>
              <c:pt idx="3">
                <c:v>3.5126942543239892E-2</c:v>
              </c:pt>
              <c:pt idx="4">
                <c:v>3.8336510897444498E-2</c:v>
              </c:pt>
              <c:pt idx="5">
                <c:v>3.3288984596815174E-2</c:v>
              </c:pt>
              <c:pt idx="6">
                <c:v>1.9408287270083813E-2</c:v>
              </c:pt>
              <c:pt idx="7">
                <c:v>1.9408287270083813E-2</c:v>
              </c:pt>
              <c:pt idx="8">
                <c:v>2.6924712304716936E-2</c:v>
              </c:pt>
              <c:pt idx="9">
                <c:v>2.8748954147064021E-2</c:v>
              </c:pt>
              <c:pt idx="10">
                <c:v>3.0861234175044938E-2</c:v>
              </c:pt>
              <c:pt idx="11">
                <c:v>3.6306527493930485E-2</c:v>
              </c:pt>
              <c:pt idx="12">
                <c:v>3.6306527493930485E-2</c:v>
              </c:pt>
              <c:pt idx="13">
                <c:v>3.685517165704244E-2</c:v>
              </c:pt>
              <c:pt idx="14">
                <c:v>4.7265694652090851E-2</c:v>
              </c:pt>
              <c:pt idx="15">
                <c:v>4.5125982415954446E-2</c:v>
              </c:pt>
              <c:pt idx="16">
                <c:v>5.7388179461505651E-2</c:v>
              </c:pt>
              <c:pt idx="17">
                <c:v>5.6976696339171795E-2</c:v>
              </c:pt>
              <c:pt idx="18">
                <c:v>6.0693760544255015E-2</c:v>
              </c:pt>
              <c:pt idx="19">
                <c:v>6.7263774397520182E-2</c:v>
              </c:pt>
              <c:pt idx="20">
                <c:v>6.1969358223490145E-2</c:v>
              </c:pt>
              <c:pt idx="21">
                <c:v>6.9924698588612832E-2</c:v>
              </c:pt>
              <c:pt idx="22">
                <c:v>6.9924698588612832E-2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-8.2111697117270843E-4</c:v>
              </c:pt>
              <c:pt idx="2">
                <c:v>-8.2111697117270843E-4</c:v>
              </c:pt>
              <c:pt idx="3">
                <c:v>-3.580675984698023E-3</c:v>
              </c:pt>
              <c:pt idx="4">
                <c:v>8.6680258627001017E-3</c:v>
              </c:pt>
              <c:pt idx="5">
                <c:v>1.1010602892561838E-2</c:v>
              </c:pt>
              <c:pt idx="6">
                <c:v>2.4186288231327513E-2</c:v>
              </c:pt>
              <c:pt idx="7">
                <c:v>2.4186288231327513E-2</c:v>
              </c:pt>
              <c:pt idx="8">
                <c:v>9.9036402569594451E-3</c:v>
              </c:pt>
              <c:pt idx="9">
                <c:v>1.1629258476230087E-2</c:v>
              </c:pt>
              <c:pt idx="10">
                <c:v>1.0865044002173807E-2</c:v>
              </c:pt>
              <c:pt idx="11">
                <c:v>9.9115787309980163E-3</c:v>
              </c:pt>
              <c:pt idx="12">
                <c:v>9.9115787309980163E-3</c:v>
              </c:pt>
              <c:pt idx="13">
                <c:v>6.5186385674587122E-4</c:v>
              </c:pt>
              <c:pt idx="14">
                <c:v>-1.4610428173400525E-4</c:v>
              </c:pt>
              <c:pt idx="15">
                <c:v>1.4186234904189909E-4</c:v>
              </c:pt>
              <c:pt idx="16">
                <c:v>-6.0877794039870814E-4</c:v>
              </c:pt>
              <c:pt idx="17">
                <c:v>-6.0877794039870814E-4</c:v>
              </c:pt>
              <c:pt idx="18">
                <c:v>1.4088670452248042E-3</c:v>
              </c:pt>
              <c:pt idx="19">
                <c:v>3.8835499789358074E-3</c:v>
              </c:pt>
              <c:pt idx="20">
                <c:v>1.3849061854166012E-2</c:v>
              </c:pt>
              <c:pt idx="21">
                <c:v>5.4824556087804677E-3</c:v>
              </c:pt>
              <c:pt idx="22">
                <c:v>5.4824556087804677E-3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1.1833130402728598E-2</c:v>
              </c:pt>
              <c:pt idx="2">
                <c:v>1.1833130402728598E-2</c:v>
              </c:pt>
              <c:pt idx="3">
                <c:v>1.0520369351214587E-2</c:v>
              </c:pt>
              <c:pt idx="4">
                <c:v>6.537060372055814E-3</c:v>
              </c:pt>
              <c:pt idx="5">
                <c:v>8.8893165085750514E-3</c:v>
              </c:pt>
              <c:pt idx="6">
                <c:v>4.9832003009018244E-3</c:v>
              </c:pt>
              <c:pt idx="7">
                <c:v>4.9832003009018244E-3</c:v>
              </c:pt>
              <c:pt idx="8">
                <c:v>-3.5529513771265231E-3</c:v>
              </c:pt>
              <c:pt idx="9">
                <c:v>3.2202896419744054E-3</c:v>
              </c:pt>
              <c:pt idx="10">
                <c:v>7.4895555691365523E-3</c:v>
              </c:pt>
              <c:pt idx="11">
                <c:v>1.322091145068649E-2</c:v>
              </c:pt>
              <c:pt idx="12">
                <c:v>1.322091145068649E-2</c:v>
              </c:pt>
              <c:pt idx="13">
                <c:v>2.1227123296017059E-3</c:v>
              </c:pt>
              <c:pt idx="14">
                <c:v>8.2733940417214491E-3</c:v>
              </c:pt>
              <c:pt idx="15">
                <c:v>4.8081042612819758E-3</c:v>
              </c:pt>
              <c:pt idx="16">
                <c:v>1.1121023135274077E-2</c:v>
              </c:pt>
              <c:pt idx="17">
                <c:v>1.1121023135274077E-2</c:v>
              </c:pt>
              <c:pt idx="18">
                <c:v>1.7845544612187458E-2</c:v>
              </c:pt>
              <c:pt idx="19">
                <c:v>1.0746367584313798E-2</c:v>
              </c:pt>
              <c:pt idx="20">
                <c:v>1.5897286365943231E-2</c:v>
              </c:pt>
              <c:pt idx="21">
                <c:v>1.8794020175440851E-2</c:v>
              </c:pt>
              <c:pt idx="22">
                <c:v>1.8794020175440851E-2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1.1231068358575458E-2</c:v>
              </c:pt>
              <c:pt idx="2">
                <c:v>1.1231068358575458E-2</c:v>
              </c:pt>
              <c:pt idx="3">
                <c:v>2.1630679492427252E-2</c:v>
              </c:pt>
              <c:pt idx="4">
                <c:v>3.4153704461727497E-2</c:v>
              </c:pt>
              <c:pt idx="5">
                <c:v>3.8310990585346039E-2</c:v>
              </c:pt>
              <c:pt idx="6">
                <c:v>4.4732398690135122E-2</c:v>
              </c:pt>
              <c:pt idx="7">
                <c:v>4.4732398690135122E-2</c:v>
              </c:pt>
              <c:pt idx="8">
                <c:v>4.0408821121571847E-2</c:v>
              </c:pt>
              <c:pt idx="9">
                <c:v>3.7914449447400633E-2</c:v>
              </c:pt>
              <c:pt idx="10">
                <c:v>3.8490073679901871E-2</c:v>
              </c:pt>
              <c:pt idx="11">
                <c:v>5.0258391322144824E-2</c:v>
              </c:pt>
              <c:pt idx="12">
                <c:v>5.0258391322144824E-2</c:v>
              </c:pt>
              <c:pt idx="13">
                <c:v>4.1457736389684863E-2</c:v>
              </c:pt>
              <c:pt idx="14">
                <c:v>5.2445763405648771E-2</c:v>
              </c:pt>
              <c:pt idx="15">
                <c:v>5.4927343430208886E-2</c:v>
              </c:pt>
              <c:pt idx="16">
                <c:v>5.9340462546049855E-2</c:v>
              </c:pt>
              <c:pt idx="17">
                <c:v>5.9340462546049855E-2</c:v>
              </c:pt>
              <c:pt idx="18">
                <c:v>5.9596295538272726E-2</c:v>
              </c:pt>
              <c:pt idx="19">
                <c:v>6.5019954973393412E-2</c:v>
              </c:pt>
              <c:pt idx="20">
                <c:v>8.8965923045435824E-2</c:v>
              </c:pt>
              <c:pt idx="21">
                <c:v>8.8044924273434466E-2</c:v>
              </c:pt>
              <c:pt idx="22">
                <c:v>8.8044924273434466E-2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-2.9562557251026078E-3</c:v>
              </c:pt>
              <c:pt idx="2">
                <c:v>-2.9296925081930825E-3</c:v>
              </c:pt>
              <c:pt idx="3">
                <c:v>-4.2716416593172601E-3</c:v>
              </c:pt>
              <c:pt idx="4">
                <c:v>-1.7569587260121367E-2</c:v>
              </c:pt>
              <c:pt idx="5">
                <c:v>-2.4818643091304438E-3</c:v>
              </c:pt>
              <c:pt idx="6">
                <c:v>-5.4044630565073248E-3</c:v>
              </c:pt>
              <c:pt idx="7">
                <c:v>-5.4574666546409745E-3</c:v>
              </c:pt>
              <c:pt idx="8">
                <c:v>-1.0971591269048342E-2</c:v>
              </c:pt>
              <c:pt idx="9">
                <c:v>-1.4916827804053789E-2</c:v>
              </c:pt>
              <c:pt idx="10">
                <c:v>-6.2100808974324684E-3</c:v>
              </c:pt>
              <c:pt idx="11">
                <c:v>-4.4394966230472122E-3</c:v>
              </c:pt>
              <c:pt idx="12">
                <c:v>-4.4394966230472122E-3</c:v>
              </c:pt>
              <c:pt idx="13">
                <c:v>-1.3787937148787788E-2</c:v>
              </c:pt>
              <c:pt idx="14">
                <c:v>-4.9576482518469689E-3</c:v>
              </c:pt>
              <c:pt idx="15">
                <c:v>-4.0926700660827153E-3</c:v>
              </c:pt>
              <c:pt idx="16">
                <c:v>-6.1329707960920965E-3</c:v>
              </c:pt>
              <c:pt idx="17">
                <c:v>-6.2389165745166952E-3</c:v>
              </c:pt>
              <c:pt idx="18">
                <c:v>-1.5867053955298305E-2</c:v>
              </c:pt>
              <c:pt idx="19">
                <c:v>-1.8842502756202362E-2</c:v>
              </c:pt>
              <c:pt idx="20">
                <c:v>-1.8856843822441238E-2</c:v>
              </c:pt>
              <c:pt idx="21">
                <c:v>-1.1838749788223524E-2</c:v>
              </c:pt>
              <c:pt idx="22">
                <c:v>-1.1917733133762098E-2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1.8915632048686071E-2</c:v>
              </c:pt>
              <c:pt idx="2">
                <c:v>2.046739244286222E-2</c:v>
              </c:pt>
              <c:pt idx="3">
                <c:v>8.8765971691582291E-3</c:v>
              </c:pt>
              <c:pt idx="4">
                <c:v>4.3718345460548313E-3</c:v>
              </c:pt>
              <c:pt idx="5">
                <c:v>2.4077239275069662E-2</c:v>
              </c:pt>
              <c:pt idx="6">
                <c:v>2.559135337173557E-2</c:v>
              </c:pt>
              <c:pt idx="7">
                <c:v>3.6471999550110157E-2</c:v>
              </c:pt>
              <c:pt idx="8">
                <c:v>3.7792684971251544E-2</c:v>
              </c:pt>
              <c:pt idx="9">
                <c:v>3.4653983218146722E-2</c:v>
              </c:pt>
              <c:pt idx="10">
                <c:v>3.6643240230818996E-2</c:v>
              </c:pt>
              <c:pt idx="11">
                <c:v>3.5104006392274734E-2</c:v>
              </c:pt>
              <c:pt idx="12">
                <c:v>2.7928755348106238E-2</c:v>
              </c:pt>
              <c:pt idx="13">
                <c:v>2.7950010514310897E-2</c:v>
              </c:pt>
              <c:pt idx="14">
                <c:v>3.4847545154901294E-2</c:v>
              </c:pt>
              <c:pt idx="15">
                <c:v>3.3071772632887297E-2</c:v>
              </c:pt>
              <c:pt idx="16">
                <c:v>3.0135028274035136E-2</c:v>
              </c:pt>
              <c:pt idx="17">
                <c:v>2.8671020399895664E-2</c:v>
              </c:pt>
              <c:pt idx="18">
                <c:v>2.5437769804018018E-2</c:v>
              </c:pt>
              <c:pt idx="19">
                <c:v>2.0241448027187303E-2</c:v>
              </c:pt>
              <c:pt idx="20">
                <c:v>1.4380619126344696E-2</c:v>
              </c:pt>
              <c:pt idx="21">
                <c:v>1.1015639804489608E-2</c:v>
              </c:pt>
              <c:pt idx="22">
                <c:v>8.027389980194588E-3</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4.6414356068273932E-3</c:v>
              </c:pt>
              <c:pt idx="2">
                <c:v>5.0057343317817526E-3</c:v>
              </c:pt>
              <c:pt idx="3">
                <c:v>4.2366592457667718E-3</c:v>
              </c:pt>
              <c:pt idx="4">
                <c:v>-3.1572556162720034E-3</c:v>
              </c:pt>
              <c:pt idx="5">
                <c:v>1.0321797207043071E-2</c:v>
              </c:pt>
              <c:pt idx="6">
                <c:v>8.9050799433314509E-3</c:v>
              </c:pt>
              <c:pt idx="7">
                <c:v>1.1131349929164092E-2</c:v>
              </c:pt>
              <c:pt idx="8">
                <c:v>6.3684814140188006E-3</c:v>
              </c:pt>
              <c:pt idx="9">
                <c:v>3.6429872495447047E-3</c:v>
              </c:pt>
              <c:pt idx="10">
                <c:v>9.7686028469270436E-3</c:v>
              </c:pt>
              <c:pt idx="11">
                <c:v>1.2237738649396368E-2</c:v>
              </c:pt>
              <c:pt idx="12">
                <c:v>1.0834513931053058E-2</c:v>
              </c:pt>
              <c:pt idx="13">
                <c:v>4.2906294272415657E-3</c:v>
              </c:pt>
              <c:pt idx="14">
                <c:v>1.2386156648451774E-2</c:v>
              </c:pt>
              <c:pt idx="15">
                <c:v>1.212979828644678E-2</c:v>
              </c:pt>
              <c:pt idx="16">
                <c:v>1.1441678472643879E-2</c:v>
              </c:pt>
              <c:pt idx="17">
                <c:v>1.1023409566214726E-2</c:v>
              </c:pt>
              <c:pt idx="18">
                <c:v>5.1136746947313405E-3</c:v>
              </c:pt>
              <c:pt idx="19">
                <c:v>2.4016730756257765E-3</c:v>
              </c:pt>
              <c:pt idx="20">
                <c:v>3.1437630709034714E-3</c:v>
              </c:pt>
              <c:pt idx="21">
                <c:v>7.2050192268771074E-3</c:v>
              </c:pt>
              <c:pt idx="22">
                <c:v>6.5843621399177543E-3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1.3876227279694398E-3</c:v>
              </c:pt>
              <c:pt idx="2">
                <c:v>7.9465603898252191E-3</c:v>
              </c:pt>
              <c:pt idx="3">
                <c:v>1.1238130581752825E-2</c:v>
              </c:pt>
              <c:pt idx="4">
                <c:v>6.8735730478488577E-3</c:v>
              </c:pt>
              <c:pt idx="5">
                <c:v>2.0677192161545177E-2</c:v>
              </c:pt>
              <c:pt idx="6">
                <c:v>2.2395585423507391E-2</c:v>
              </c:pt>
              <c:pt idx="7">
                <c:v>1.4723322549676121E-2</c:v>
              </c:pt>
              <c:pt idx="8">
                <c:v>1.2835510233717651E-2</c:v>
              </c:pt>
              <c:pt idx="9">
                <c:v>1.0310359571773065E-2</c:v>
              </c:pt>
              <c:pt idx="10">
                <c:v>1.0439440755770413E-2</c:v>
              </c:pt>
              <c:pt idx="11">
                <c:v>2.9850023799342651E-3</c:v>
              </c:pt>
              <c:pt idx="12">
                <c:v>-1.0770211289762965E-2</c:v>
              </c:pt>
              <c:pt idx="13">
                <c:v>-2.0007583519560113E-3</c:v>
              </c:pt>
              <c:pt idx="14">
                <c:v>5.3003961178832437E-3</c:v>
              </c:pt>
              <c:pt idx="15">
                <c:v>3.9531112599131557E-3</c:v>
              </c:pt>
              <c:pt idx="16">
                <c:v>1.688543238162854E-2</c:v>
              </c:pt>
              <c:pt idx="17">
                <c:v>1.1504360523746815E-2</c:v>
              </c:pt>
              <c:pt idx="18">
                <c:v>1.3004929287713907E-2</c:v>
              </c:pt>
              <c:pt idx="19">
                <c:v>1.4311876275685087E-2</c:v>
              </c:pt>
              <c:pt idx="20">
                <c:v>3.0204997055335525E-2</c:v>
              </c:pt>
              <c:pt idx="21">
                <c:v>2.6171210055424332E-2</c:v>
              </c:pt>
              <c:pt idx="22">
                <c:v>2.6542318459416236E-2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45854</c:v>
              </c:pt>
              <c:pt idx="1">
                <c:v>45855</c:v>
              </c:pt>
              <c:pt idx="2">
                <c:v>45856</c:v>
              </c:pt>
              <c:pt idx="3">
                <c:v>45859</c:v>
              </c:pt>
              <c:pt idx="4">
                <c:v>45860</c:v>
              </c:pt>
              <c:pt idx="5">
                <c:v>45861</c:v>
              </c:pt>
              <c:pt idx="6">
                <c:v>45862</c:v>
              </c:pt>
              <c:pt idx="7">
                <c:v>45863</c:v>
              </c:pt>
              <c:pt idx="8">
                <c:v>45866</c:v>
              </c:pt>
              <c:pt idx="9">
                <c:v>45867</c:v>
              </c:pt>
              <c:pt idx="10">
                <c:v>45868</c:v>
              </c:pt>
              <c:pt idx="11">
                <c:v>45869</c:v>
              </c:pt>
              <c:pt idx="12">
                <c:v>45870</c:v>
              </c:pt>
              <c:pt idx="13">
                <c:v>45873</c:v>
              </c:pt>
              <c:pt idx="14">
                <c:v>45874</c:v>
              </c:pt>
              <c:pt idx="15">
                <c:v>45875</c:v>
              </c:pt>
              <c:pt idx="16">
                <c:v>45876</c:v>
              </c:pt>
              <c:pt idx="17">
                <c:v>45877</c:v>
              </c:pt>
              <c:pt idx="18">
                <c:v>45880</c:v>
              </c:pt>
              <c:pt idx="19">
                <c:v>45881</c:v>
              </c:pt>
              <c:pt idx="20">
                <c:v>45882</c:v>
              </c:pt>
              <c:pt idx="21">
                <c:v>45883</c:v>
              </c:pt>
              <c:pt idx="22">
                <c:v>45884</c:v>
              </c:pt>
            </c:numLit>
          </c:cat>
          <c:val>
            <c:numLit>
              <c:formatCode>0.0%</c:formatCode>
              <c:ptCount val="24"/>
              <c:pt idx="0">
                <c:v>0</c:v>
              </c:pt>
              <c:pt idx="1">
                <c:v>7.9290245156866668E-3</c:v>
              </c:pt>
              <c:pt idx="2">
                <c:v>1.8001028630207472E-2</c:v>
              </c:pt>
              <c:pt idx="3">
                <c:v>2.0615463740785156E-2</c:v>
              </c:pt>
              <c:pt idx="4">
                <c:v>1.6715240870907033E-2</c:v>
              </c:pt>
              <c:pt idx="5">
                <c:v>2.7387279273101361E-2</c:v>
              </c:pt>
              <c:pt idx="6">
                <c:v>2.7387279273101361E-2</c:v>
              </c:pt>
              <c:pt idx="7">
                <c:v>2.2115549459969186E-2</c:v>
              </c:pt>
              <c:pt idx="8">
                <c:v>1.4229384536259104E-2</c:v>
              </c:pt>
              <c:pt idx="9">
                <c:v>1.3200754328818842E-2</c:v>
              </c:pt>
              <c:pt idx="10">
                <c:v>1.7229555974627164E-2</c:v>
              </c:pt>
              <c:pt idx="11">
                <c:v>1.4743699639979457E-2</c:v>
              </c:pt>
              <c:pt idx="12">
                <c:v>1.1486370649751443E-2</c:v>
              </c:pt>
              <c:pt idx="13">
                <c:v>1.6929538830790403E-2</c:v>
              </c:pt>
              <c:pt idx="14">
                <c:v>2.3272758443339647E-2</c:v>
              </c:pt>
              <c:pt idx="15">
                <c:v>3.1544659694839661E-2</c:v>
              </c:pt>
              <c:pt idx="16">
                <c:v>3.7159266243785405E-2</c:v>
              </c:pt>
              <c:pt idx="17">
                <c:v>4.0373735642036834E-2</c:v>
              </c:pt>
              <c:pt idx="18">
                <c:v>3.5530601748671398E-2</c:v>
              </c:pt>
              <c:pt idx="19">
                <c:v>3.8916509514829389E-2</c:v>
              </c:pt>
              <c:pt idx="20">
                <c:v>4.6331218926795925E-2</c:v>
              </c:pt>
              <c:pt idx="21">
                <c:v>4.1830961769244057E-2</c:v>
              </c:pt>
              <c:pt idx="22">
                <c:v>4.2902451568661126E-2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-4.7738393603058427E-4</c:v>
              </c:pt>
              <c:pt idx="2">
                <c:v>1.0353264112662464E-2</c:v>
              </c:pt>
              <c:pt idx="3">
                <c:v>1.0084735648645315E-2</c:v>
              </c:pt>
              <c:pt idx="4">
                <c:v>1.0084735648645315E-2</c:v>
              </c:pt>
              <c:pt idx="5">
                <c:v>1.9050602697219254E-2</c:v>
              </c:pt>
              <c:pt idx="6">
                <c:v>2.0557345745315647E-2</c:v>
              </c:pt>
              <c:pt idx="7">
                <c:v>2.9374030313879862E-2</c:v>
              </c:pt>
              <c:pt idx="8">
                <c:v>3.8339897362453579E-2</c:v>
              </c:pt>
              <c:pt idx="9">
                <c:v>3.8339897362453579E-2</c:v>
              </c:pt>
              <c:pt idx="10">
                <c:v>3.5848549946294161E-2</c:v>
              </c:pt>
              <c:pt idx="11">
                <c:v>4.2546843298723047E-2</c:v>
              </c:pt>
              <c:pt idx="12">
                <c:v>4.3546365914786778E-2</c:v>
              </c:pt>
              <c:pt idx="13">
                <c:v>5.5853920515574584E-2</c:v>
              </c:pt>
              <c:pt idx="14">
                <c:v>5.5853920515574584E-2</c:v>
              </c:pt>
              <c:pt idx="15">
                <c:v>6.161236424394323E-2</c:v>
              </c:pt>
              <c:pt idx="16">
                <c:v>5.8345267931734002E-2</c:v>
              </c:pt>
              <c:pt idx="17">
                <c:v>6.6013247404224762E-2</c:v>
              </c:pt>
              <c:pt idx="18">
                <c:v>6.6013247404224762E-2</c:v>
              </c:pt>
              <c:pt idx="19">
                <c:v>6.6013247404224762E-2</c:v>
              </c:pt>
              <c:pt idx="20">
                <c:v>6.5878983172216188E-2</c:v>
              </c:pt>
              <c:pt idx="21">
                <c:v>6.3387635756056548E-2</c:v>
              </c:pt>
              <c:pt idx="22">
                <c:v>7.9514261845088807E-2</c:v>
              </c:pt>
              <c:pt idx="23">
                <c:v>7.4979114452798701E-2</c:v>
              </c:pt>
              <c:pt idx="24">
                <c:v>7.4979114452798701E-2</c:v>
              </c:pt>
              <c:pt idx="25">
                <c:v>7.9394915861081161E-2</c:v>
              </c:pt>
              <c:pt idx="26">
                <c:v>8.3512352309344617E-2</c:v>
              </c:pt>
              <c:pt idx="27">
                <c:v>8.2602339181286455E-2</c:v>
              </c:pt>
              <c:pt idx="28">
                <c:v>7.685881370091896E-2</c:v>
              </c:pt>
              <c:pt idx="29">
                <c:v>7.685881370091896E-2</c:v>
              </c:pt>
              <c:pt idx="30">
                <c:v>8.3631698293352263E-2</c:v>
              </c:pt>
              <c:pt idx="31">
                <c:v>8.5272705573457452E-2</c:v>
              </c:pt>
              <c:pt idx="32">
                <c:v>8.1214942117197708E-2</c:v>
              </c:pt>
              <c:pt idx="33">
                <c:v>7.8097028284997982E-2</c:v>
              </c:pt>
              <c:pt idx="34">
                <c:v>7.8231292517006779E-2</c:v>
              </c:pt>
              <c:pt idx="35">
                <c:v>7.8962286669053583E-2</c:v>
              </c:pt>
              <c:pt idx="36">
                <c:v>7.7291442892946538E-2</c:v>
              </c:pt>
              <c:pt idx="37">
                <c:v>7.8649003461033429E-2</c:v>
              </c:pt>
              <c:pt idx="38">
                <c:v>8.5421888053466954E-2</c:v>
              </c:pt>
              <c:pt idx="39">
                <c:v>8.5272705573457452E-2</c:v>
              </c:pt>
              <c:pt idx="40">
                <c:v>8.8599474877670392E-2</c:v>
              </c:pt>
              <c:pt idx="41">
                <c:v>7.5441580140828135E-2</c:v>
              </c:pt>
              <c:pt idx="42">
                <c:v>7.744062537295604E-2</c:v>
              </c:pt>
              <c:pt idx="43">
                <c:v>7.9036877909058223E-2</c:v>
              </c:pt>
              <c:pt idx="44">
                <c:v>7.9320324621076521E-2</c:v>
              </c:pt>
              <c:pt idx="45">
                <c:v>8.6973385845566131E-2</c:v>
              </c:pt>
              <c:pt idx="46">
                <c:v>8.9569160997732267E-2</c:v>
              </c:pt>
              <c:pt idx="47">
                <c:v>8.7644707005609224E-2</c:v>
              </c:pt>
              <c:pt idx="48">
                <c:v>9.8400763814297632E-2</c:v>
              </c:pt>
              <c:pt idx="49">
                <c:v>9.8400763814297632E-2</c:v>
              </c:pt>
              <c:pt idx="50">
                <c:v>0.12585034013605423</c:v>
              </c:pt>
              <c:pt idx="51">
                <c:v>0.12934121016827782</c:v>
              </c:pt>
              <c:pt idx="52">
                <c:v>0.12385129490392655</c:v>
              </c:pt>
              <c:pt idx="53">
                <c:v>0.10875402792696032</c:v>
              </c:pt>
              <c:pt idx="54">
                <c:v>0.10875402792696032</c:v>
              </c:pt>
              <c:pt idx="55">
                <c:v>0.11692922783148352</c:v>
              </c:pt>
              <c:pt idx="56">
                <c:v>0.11891335481561027</c:v>
              </c:pt>
              <c:pt idx="57">
                <c:v>0.1212107650077574</c:v>
              </c:pt>
              <c:pt idx="58">
                <c:v>0.12713330946413648</c:v>
              </c:pt>
              <c:pt idx="59">
                <c:v>0.12713330946413648</c:v>
              </c:pt>
              <c:pt idx="60">
                <c:v>0.12773003938417471</c:v>
              </c:pt>
              <c:pt idx="61">
                <c:v>0.13905298961689927</c:v>
              </c:pt>
              <c:pt idx="62">
                <c:v>0.1367257429287505</c:v>
              </c:pt>
              <c:pt idx="63">
                <c:v>0.1500626566416039</c:v>
              </c:pt>
              <c:pt idx="64">
                <c:v>0.14961510920157539</c:v>
              </c:pt>
              <c:pt idx="65">
                <c:v>0.15365795440983421</c:v>
              </c:pt>
              <c:pt idx="66">
                <c:v>0.16080379520229138</c:v>
              </c:pt>
              <c:pt idx="67">
                <c:v>0.15504535147392273</c:v>
              </c:pt>
              <c:pt idx="68">
                <c:v>0.16369793531447652</c:v>
              </c:pt>
              <c:pt idx="69">
                <c:v>0.16369793531447652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7.6202511538612239E-3</c:v>
              </c:pt>
              <c:pt idx="2">
                <c:v>8.1519967510528257E-3</c:v>
              </c:pt>
              <c:pt idx="3">
                <c:v>9.6476454496823294E-3</c:v>
              </c:pt>
              <c:pt idx="4">
                <c:v>9.6476454496823294E-3</c:v>
              </c:pt>
              <c:pt idx="5">
                <c:v>9.6476454496823294E-3</c:v>
              </c:pt>
              <c:pt idx="6">
                <c:v>9.6476454496823294E-3</c:v>
              </c:pt>
              <c:pt idx="7">
                <c:v>9.6476454496823294E-3</c:v>
              </c:pt>
              <c:pt idx="8">
                <c:v>1.1921986890787384E-2</c:v>
              </c:pt>
              <c:pt idx="9">
                <c:v>1.1921986890787384E-2</c:v>
              </c:pt>
              <c:pt idx="10">
                <c:v>1.2913821646078905E-2</c:v>
              </c:pt>
              <c:pt idx="11">
                <c:v>1.4447386912205928E-2</c:v>
              </c:pt>
              <c:pt idx="12">
                <c:v>1.6304972415207786E-2</c:v>
              </c:pt>
              <c:pt idx="13">
                <c:v>1.6304972415207786E-2</c:v>
              </c:pt>
              <c:pt idx="14">
                <c:v>1.6304972415207786E-2</c:v>
              </c:pt>
              <c:pt idx="15">
                <c:v>1.5633503287875605E-2</c:v>
              </c:pt>
              <c:pt idx="16">
                <c:v>1.8064079260113886E-2</c:v>
              </c:pt>
              <c:pt idx="17">
                <c:v>1.996884837464874E-2</c:v>
              </c:pt>
              <c:pt idx="18">
                <c:v>1.996884837464874E-2</c:v>
              </c:pt>
              <c:pt idx="19">
                <c:v>1.996884837464874E-2</c:v>
              </c:pt>
              <c:pt idx="20">
                <c:v>1.996884837464874E-2</c:v>
              </c:pt>
              <c:pt idx="21">
                <c:v>1.996884837464874E-2</c:v>
              </c:pt>
              <c:pt idx="22">
                <c:v>1.9321852074874801E-2</c:v>
              </c:pt>
              <c:pt idx="23">
                <c:v>1.7482213312082662E-2</c:v>
              </c:pt>
              <c:pt idx="24">
                <c:v>1.7482213312082662E-2</c:v>
              </c:pt>
              <c:pt idx="25">
                <c:v>8.0780561813891261E-3</c:v>
              </c:pt>
              <c:pt idx="26">
                <c:v>1.3701716171716338E-2</c:v>
              </c:pt>
              <c:pt idx="27">
                <c:v>3.8203062731949622E-3</c:v>
              </c:pt>
              <c:pt idx="28">
                <c:v>-7.0860256434768232E-4</c:v>
              </c:pt>
              <c:pt idx="29">
                <c:v>-7.0860256434768232E-4</c:v>
              </c:pt>
              <c:pt idx="30">
                <c:v>1.9258157462349157E-2</c:v>
              </c:pt>
              <c:pt idx="31">
                <c:v>3.9587702684773518E-2</c:v>
              </c:pt>
              <c:pt idx="32">
                <c:v>4.2813351878733252E-2</c:v>
              </c:pt>
              <c:pt idx="33">
                <c:v>4.2813351878733252E-2</c:v>
              </c:pt>
              <c:pt idx="34">
                <c:v>4.2813351878733252E-2</c:v>
              </c:pt>
              <c:pt idx="35">
                <c:v>5.2125230134312694E-2</c:v>
              </c:pt>
              <c:pt idx="36">
                <c:v>5.2125230134312694E-2</c:v>
              </c:pt>
              <c:pt idx="37">
                <c:v>5.7852720174361494E-2</c:v>
              </c:pt>
              <c:pt idx="38">
                <c:v>5.6942004684817027E-2</c:v>
              </c:pt>
              <c:pt idx="39">
                <c:v>5.6942004684817027E-2</c:v>
              </c:pt>
              <c:pt idx="40">
                <c:v>5.6942004684817027E-2</c:v>
              </c:pt>
              <c:pt idx="41">
                <c:v>8.7325640077015709E-2</c:v>
              </c:pt>
              <c:pt idx="42">
                <c:v>9.1144836915361349E-2</c:v>
              </c:pt>
              <c:pt idx="43">
                <c:v>8.4677092787322605E-2</c:v>
              </c:pt>
              <c:pt idx="44">
                <c:v>8.4677092787322605E-2</c:v>
              </c:pt>
              <c:pt idx="45">
                <c:v>8.1007212827520769E-2</c:v>
              </c:pt>
              <c:pt idx="46">
                <c:v>7.780943002654106E-2</c:v>
              </c:pt>
              <c:pt idx="47">
                <c:v>7.6929191364916161E-2</c:v>
              </c:pt>
              <c:pt idx="48">
                <c:v>7.6044906529135092E-2</c:v>
              </c:pt>
              <c:pt idx="49">
                <c:v>7.6044906529135092E-2</c:v>
              </c:pt>
              <c:pt idx="50">
                <c:v>7.3073056872175579E-2</c:v>
              </c:pt>
              <c:pt idx="51">
                <c:v>8.6264041447964068E-2</c:v>
              </c:pt>
              <c:pt idx="52">
                <c:v>8.878683103444307E-2</c:v>
              </c:pt>
              <c:pt idx="53">
                <c:v>0.10297611119199845</c:v>
              </c:pt>
              <c:pt idx="54">
                <c:v>0.10297611119199845</c:v>
              </c:pt>
              <c:pt idx="55">
                <c:v>8.7594710658412511E-2</c:v>
              </c:pt>
              <c:pt idx="56">
                <c:v>8.9453079291896165E-2</c:v>
              </c:pt>
              <c:pt idx="57">
                <c:v>8.8630074416321536E-2</c:v>
              </c:pt>
              <c:pt idx="58">
                <c:v>8.7603259832839564E-2</c:v>
              </c:pt>
              <c:pt idx="59">
                <c:v>8.7603259832839564E-2</c:v>
              </c:pt>
              <c:pt idx="60">
                <c:v>7.7631202581041503E-2</c:v>
              </c:pt>
              <c:pt idx="61">
                <c:v>7.677184739893339E-2</c:v>
              </c:pt>
              <c:pt idx="62">
                <c:v>7.7081967069754898E-2</c:v>
              </c:pt>
              <c:pt idx="63">
                <c:v>7.6273580629841797E-2</c:v>
              </c:pt>
              <c:pt idx="64">
                <c:v>7.6273580629841797E-2</c:v>
              </c:pt>
              <c:pt idx="65">
                <c:v>7.8446441412670875E-2</c:v>
              </c:pt>
              <c:pt idx="66">
                <c:v>8.1111499703356627E-2</c:v>
              </c:pt>
              <c:pt idx="67">
                <c:v>9.184365034868569E-2</c:v>
              </c:pt>
              <c:pt idx="68">
                <c:v>8.2833407850374074E-2</c:v>
              </c:pt>
              <c:pt idx="69">
                <c:v>8.2833407850374074E-2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1.5264751324988168E-3</c:v>
              </c:pt>
              <c:pt idx="2">
                <c:v>1.1774120078287265E-3</c:v>
              </c:pt>
              <c:pt idx="3">
                <c:v>-6.0412125636566394E-5</c:v>
              </c:pt>
              <c:pt idx="4">
                <c:v>-6.0412125636566394E-5</c:v>
              </c:pt>
              <c:pt idx="5">
                <c:v>-5.8133017869426151E-3</c:v>
              </c:pt>
              <c:pt idx="6">
                <c:v>-8.6788453405449717E-3</c:v>
              </c:pt>
              <c:pt idx="7">
                <c:v>-4.1648487728808137E-3</c:v>
              </c:pt>
              <c:pt idx="8">
                <c:v>-4.849575976836662E-3</c:v>
              </c:pt>
              <c:pt idx="9">
                <c:v>-4.849575976836662E-3</c:v>
              </c:pt>
              <c:pt idx="10">
                <c:v>-6.109509593562934E-3</c:v>
              </c:pt>
              <c:pt idx="11">
                <c:v>-1.2677867697085121E-3</c:v>
              </c:pt>
              <c:pt idx="12">
                <c:v>7.7070864534667383E-3</c:v>
              </c:pt>
              <c:pt idx="13">
                <c:v>3.2233912024979272E-3</c:v>
              </c:pt>
              <c:pt idx="14">
                <c:v>3.2233912024979272E-3</c:v>
              </c:pt>
              <c:pt idx="15">
                <c:v>6.1094566747423862E-3</c:v>
              </c:pt>
              <c:pt idx="16">
                <c:v>3.1339478118612707E-3</c:v>
              </c:pt>
              <c:pt idx="17">
                <c:v>6.2079915187640555E-3</c:v>
              </c:pt>
              <c:pt idx="18">
                <c:v>6.2079915187640555E-3</c:v>
              </c:pt>
              <c:pt idx="19">
                <c:v>6.2079915187640555E-3</c:v>
              </c:pt>
              <c:pt idx="20">
                <c:v>6.2079915187640555E-3</c:v>
              </c:pt>
              <c:pt idx="21">
                <c:v>1.5168375568849424E-2</c:v>
              </c:pt>
              <c:pt idx="22">
                <c:v>2.2899084983847517E-2</c:v>
              </c:pt>
              <c:pt idx="23">
                <c:v>9.8860083093343931E-3</c:v>
              </c:pt>
              <c:pt idx="24">
                <c:v>9.8860083093343931E-3</c:v>
              </c:pt>
              <c:pt idx="25">
                <c:v>-1.4152852817106543E-2</c:v>
              </c:pt>
              <c:pt idx="26">
                <c:v>-1.1435386707404072E-2</c:v>
              </c:pt>
              <c:pt idx="27">
                <c:v>-2.4296057178489372E-2</c:v>
              </c:pt>
              <c:pt idx="28">
                <c:v>-1.2409664530344422E-2</c:v>
              </c:pt>
              <c:pt idx="29">
                <c:v>-1.2409664530344422E-2</c:v>
              </c:pt>
              <c:pt idx="30">
                <c:v>-6.0603797604859011E-3</c:v>
              </c:pt>
              <c:pt idx="31">
                <c:v>1.8194781753417155E-2</c:v>
              </c:pt>
              <c:pt idx="32">
                <c:v>2.4561878998301312E-2</c:v>
              </c:pt>
              <c:pt idx="33">
                <c:v>2.4561878998301312E-2</c:v>
              </c:pt>
              <c:pt idx="34">
                <c:v>2.4561878998301312E-2</c:v>
              </c:pt>
              <c:pt idx="35">
                <c:v>5.9445859723022965E-2</c:v>
              </c:pt>
              <c:pt idx="36">
                <c:v>5.4822024851249651E-2</c:v>
              </c:pt>
              <c:pt idx="37">
                <c:v>4.8248374865664356E-2</c:v>
              </c:pt>
              <c:pt idx="38">
                <c:v>5.1907023367882221E-2</c:v>
              </c:pt>
              <c:pt idx="39">
                <c:v>5.1907023367882221E-2</c:v>
              </c:pt>
              <c:pt idx="40">
                <c:v>6.1233637408051766E-2</c:v>
              </c:pt>
              <c:pt idx="41">
                <c:v>6.3544845731742017E-2</c:v>
              </c:pt>
              <c:pt idx="42">
                <c:v>7.1681749430167585E-2</c:v>
              </c:pt>
              <c:pt idx="43">
                <c:v>8.498782703077068E-2</c:v>
              </c:pt>
              <c:pt idx="44">
                <c:v>8.498782703077068E-2</c:v>
              </c:pt>
              <c:pt idx="45">
                <c:v>9.0756401830512701E-2</c:v>
              </c:pt>
              <c:pt idx="46">
                <c:v>8.7651136019435416E-2</c:v>
              </c:pt>
              <c:pt idx="47">
                <c:v>7.163791147915366E-2</c:v>
              </c:pt>
              <c:pt idx="48">
                <c:v>8.4318742630194343E-2</c:v>
              </c:pt>
              <c:pt idx="49">
                <c:v>8.4318742630194343E-2</c:v>
              </c:pt>
              <c:pt idx="50">
                <c:v>8.2911938118678474E-2</c:v>
              </c:pt>
              <c:pt idx="51">
                <c:v>7.8643273203476749E-2</c:v>
              </c:pt>
              <c:pt idx="52">
                <c:v>8.1164040056880049E-2</c:v>
              </c:pt>
              <c:pt idx="53">
                <c:v>7.6978097842094417E-2</c:v>
              </c:pt>
              <c:pt idx="54">
                <c:v>7.6978097842094417E-2</c:v>
              </c:pt>
              <c:pt idx="55">
                <c:v>6.7830434085782931E-2</c:v>
              </c:pt>
              <c:pt idx="56">
                <c:v>7.5088895945437217E-2</c:v>
              </c:pt>
              <c:pt idx="57">
                <c:v>7.9664003167170261E-2</c:v>
              </c:pt>
              <c:pt idx="58">
                <c:v>8.5805941414018205E-2</c:v>
              </c:pt>
              <c:pt idx="59">
                <c:v>8.5805941414018205E-2</c:v>
              </c:pt>
              <c:pt idx="60">
                <c:v>7.3912690486719113E-2</c:v>
              </c:pt>
              <c:pt idx="61">
                <c:v>8.0503994190868289E-2</c:v>
              </c:pt>
              <c:pt idx="62">
                <c:v>7.6790458287887997E-2</c:v>
              </c:pt>
              <c:pt idx="63">
                <c:v>8.3555621485350118E-2</c:v>
              </c:pt>
              <c:pt idx="64">
                <c:v>8.3555621485350118E-2</c:v>
              </c:pt>
              <c:pt idx="65">
                <c:v>9.0761873636566293E-2</c:v>
              </c:pt>
              <c:pt idx="66">
                <c:v>8.3154126393195194E-2</c:v>
              </c:pt>
              <c:pt idx="67">
                <c:v>8.8674046238539139E-2</c:v>
              </c:pt>
              <c:pt idx="68">
                <c:v>9.1778296008260263E-2</c:v>
              </c:pt>
              <c:pt idx="69">
                <c:v>9.1778296008260263E-2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-1.7444681995251177E-3</c:v>
              </c:pt>
              <c:pt idx="2">
                <c:v>-5.6400099683895366E-4</c:v>
              </c:pt>
              <c:pt idx="3">
                <c:v>-1.7575845017770986E-3</c:v>
              </c:pt>
              <c:pt idx="4">
                <c:v>-1.7575845017770986E-3</c:v>
              </c:pt>
              <c:pt idx="5">
                <c:v>1.2250626303432544E-2</c:v>
              </c:pt>
              <c:pt idx="6">
                <c:v>1.6670820162379973E-2</c:v>
              </c:pt>
              <c:pt idx="7">
                <c:v>1.7746356947049513E-2</c:v>
              </c:pt>
              <c:pt idx="8">
                <c:v>1.9805616400624393E-2</c:v>
              </c:pt>
              <c:pt idx="9">
                <c:v>1.9805616400624393E-2</c:v>
              </c:pt>
              <c:pt idx="10">
                <c:v>1.5464120355189515E-2</c:v>
              </c:pt>
              <c:pt idx="11">
                <c:v>6.1515457562204556E-3</c:v>
              </c:pt>
              <c:pt idx="12">
                <c:v>-3.1479125404965114E-3</c:v>
              </c:pt>
              <c:pt idx="13">
                <c:v>-9.6011332485145262E-3</c:v>
              </c:pt>
              <c:pt idx="14">
                <c:v>-9.6011332485145262E-3</c:v>
              </c:pt>
              <c:pt idx="15">
                <c:v>-5.6531262706417396E-3</c:v>
              </c:pt>
              <c:pt idx="16">
                <c:v>2.701958263926274E-3</c:v>
              </c:pt>
              <c:pt idx="17">
                <c:v>-2.8331212864468602E-3</c:v>
              </c:pt>
              <c:pt idx="18">
                <c:v>-2.8331212864468602E-3</c:v>
              </c:pt>
              <c:pt idx="19">
                <c:v>-2.8331212864468602E-3</c:v>
              </c:pt>
              <c:pt idx="20">
                <c:v>-2.8331212864468602E-3</c:v>
              </c:pt>
              <c:pt idx="21">
                <c:v>1.1948951351634873E-2</c:v>
              </c:pt>
              <c:pt idx="22">
                <c:v>1.2617882766490451E-2</c:v>
              </c:pt>
              <c:pt idx="23">
                <c:v>6.9909891003527846E-3</c:v>
              </c:pt>
              <c:pt idx="24">
                <c:v>6.9909891003527846E-3</c:v>
              </c:pt>
              <c:pt idx="25">
                <c:v>-9.1814115764483617E-3</c:v>
              </c:pt>
              <c:pt idx="26">
                <c:v>-1.5490352959693587E-2</c:v>
              </c:pt>
              <c:pt idx="27">
                <c:v>-1.9674453378103696E-2</c:v>
              </c:pt>
              <c:pt idx="28">
                <c:v>-2.5183300323972535E-2</c:v>
              </c:pt>
              <c:pt idx="29">
                <c:v>-2.5183300323972535E-2</c:v>
              </c:pt>
              <c:pt idx="30">
                <c:v>-2.3320785404178812E-2</c:v>
              </c:pt>
              <c:pt idx="31">
                <c:v>-6.2433598719848771E-3</c:v>
              </c:pt>
              <c:pt idx="32">
                <c:v>6.7417793575634821E-3</c:v>
              </c:pt>
              <c:pt idx="33">
                <c:v>9.4568539237418481E-3</c:v>
              </c:pt>
              <c:pt idx="34">
                <c:v>9.4568539237418481E-3</c:v>
              </c:pt>
              <c:pt idx="35">
                <c:v>1.6447843024094855E-2</c:v>
              </c:pt>
              <c:pt idx="36">
                <c:v>1.1253787332275333E-2</c:v>
              </c:pt>
              <c:pt idx="37">
                <c:v>1.3181883763329516E-2</c:v>
              </c:pt>
              <c:pt idx="38">
                <c:v>1.8559567686677658E-2</c:v>
              </c:pt>
              <c:pt idx="39">
                <c:v>1.8559567686677658E-2</c:v>
              </c:pt>
              <c:pt idx="40">
                <c:v>2.2560039873558813E-2</c:v>
              </c:pt>
              <c:pt idx="41">
                <c:v>2.4999672092443692E-2</c:v>
              </c:pt>
              <c:pt idx="42">
                <c:v>2.5170184021720665E-2</c:v>
              </c:pt>
              <c:pt idx="43">
                <c:v>2.4475020002361125E-2</c:v>
              </c:pt>
              <c:pt idx="44">
                <c:v>2.4475020002361125E-2</c:v>
              </c:pt>
              <c:pt idx="45">
                <c:v>1.7510263506512302E-2</c:v>
              </c:pt>
              <c:pt idx="46">
                <c:v>2.5130835114964389E-2</c:v>
              </c:pt>
              <c:pt idx="47">
                <c:v>2.5380044857753692E-2</c:v>
              </c:pt>
              <c:pt idx="48">
                <c:v>3.689615823507042E-2</c:v>
              </c:pt>
              <c:pt idx="49">
                <c:v>3.689615823507042E-2</c:v>
              </c:pt>
              <c:pt idx="50">
                <c:v>4.7559711966002505E-2</c:v>
              </c:pt>
              <c:pt idx="51">
                <c:v>6.0400571870778297E-2</c:v>
              </c:pt>
              <c:pt idx="52">
                <c:v>6.4663370102700846E-2</c:v>
              </c:pt>
              <c:pt idx="53">
                <c:v>7.1247753833239447E-2</c:v>
              </c:pt>
              <c:pt idx="54">
                <c:v>7.1247753833239447E-2</c:v>
              </c:pt>
              <c:pt idx="55">
                <c:v>6.6814443672040147E-2</c:v>
              </c:pt>
              <c:pt idx="56">
                <c:v>6.425676473288644E-2</c:v>
              </c:pt>
              <c:pt idx="57">
                <c:v>6.4846998334229689E-2</c:v>
              </c:pt>
              <c:pt idx="58">
                <c:v>7.6913996406133167E-2</c:v>
              </c:pt>
              <c:pt idx="59">
                <c:v>7.6913996406133167E-2</c:v>
              </c:pt>
              <c:pt idx="60">
                <c:v>6.7889980456709687E-2</c:v>
              </c:pt>
              <c:pt idx="61">
                <c:v>7.9156884091237112E-2</c:v>
              </c:pt>
              <c:pt idx="62">
                <c:v>8.1701446728138505E-2</c:v>
              </c:pt>
              <c:pt idx="63">
                <c:v>8.6226571005102226E-2</c:v>
              </c:pt>
              <c:pt idx="64">
                <c:v>8.6226571005102226E-2</c:v>
              </c:pt>
              <c:pt idx="65">
                <c:v>8.6488897050143621E-2</c:v>
              </c:pt>
              <c:pt idx="66">
                <c:v>9.205020920502105E-2</c:v>
              </c:pt>
              <c:pt idx="67">
                <c:v>0.11660392702089428</c:v>
              </c:pt>
              <c:pt idx="68">
                <c:v>0.11565955325874544</c:v>
              </c:pt>
              <c:pt idx="69">
                <c:v>0.11565955325874544</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4.2855600617948131E-3</c:v>
              </c:pt>
              <c:pt idx="2">
                <c:v>-5.5766303577386989E-4</c:v>
              </c:pt>
              <c:pt idx="3">
                <c:v>-3.7733353592614982E-3</c:v>
              </c:pt>
              <c:pt idx="4">
                <c:v>-3.7733353592614982E-3</c:v>
              </c:pt>
              <c:pt idx="5">
                <c:v>-9.0847064960447588E-3</c:v>
              </c:pt>
              <c:pt idx="6">
                <c:v>-5.4020109911036007E-3</c:v>
              </c:pt>
              <c:pt idx="7">
                <c:v>-1.8812091593378599E-2</c:v>
              </c:pt>
              <c:pt idx="8">
                <c:v>-2.6993507705823316E-2</c:v>
              </c:pt>
              <c:pt idx="9">
                <c:v>-2.686379384506854E-2</c:v>
              </c:pt>
              <c:pt idx="10">
                <c:v>-3.5173769358987195E-2</c:v>
              </c:pt>
              <c:pt idx="11">
                <c:v>-4.7515886321756295E-2</c:v>
              </c:pt>
              <c:pt idx="12">
                <c:v>-3.7012290166295148E-2</c:v>
              </c:pt>
              <c:pt idx="13">
                <c:v>-4.3509083774048163E-2</c:v>
              </c:pt>
              <c:pt idx="14">
                <c:v>-4.3585574101795976E-2</c:v>
              </c:pt>
              <c:pt idx="15">
                <c:v>-5.7017352618250028E-2</c:v>
              </c:pt>
              <c:pt idx="16">
                <c:v>-5.8033217582509566E-2</c:v>
              </c:pt>
              <c:pt idx="17">
                <c:v>-4.1989282532862382E-2</c:v>
              </c:pt>
              <c:pt idx="18">
                <c:v>-4.1989282532862382E-2</c:v>
              </c:pt>
              <c:pt idx="19">
                <c:v>-4.1989282532862382E-2</c:v>
              </c:pt>
              <c:pt idx="20">
                <c:v>-4.1989282532862382E-2</c:v>
              </c:pt>
              <c:pt idx="21">
                <c:v>-4.2014828644644897E-2</c:v>
              </c:pt>
              <c:pt idx="22">
                <c:v>-4.2123643832261304E-2</c:v>
              </c:pt>
              <c:pt idx="23">
                <c:v>-5.2492908289843543E-2</c:v>
              </c:pt>
              <c:pt idx="24">
                <c:v>-5.3098644194139899E-2</c:v>
              </c:pt>
              <c:pt idx="25">
                <c:v>-5.1436726055308246E-2</c:v>
              </c:pt>
              <c:pt idx="26">
                <c:v>-6.2684504424228349E-2</c:v>
              </c:pt>
              <c:pt idx="27">
                <c:v>-7.1316011648671851E-2</c:v>
              </c:pt>
              <c:pt idx="28">
                <c:v>-7.0409228285708836E-2</c:v>
              </c:pt>
              <c:pt idx="29">
                <c:v>-7.0235822581395269E-2</c:v>
              </c:pt>
              <c:pt idx="30">
                <c:v>-6.3474036166367598E-2</c:v>
              </c:pt>
              <c:pt idx="31">
                <c:v>-4.2500500783715145E-2</c:v>
              </c:pt>
              <c:pt idx="32">
                <c:v>-4.1744122744005185E-2</c:v>
              </c:pt>
              <c:pt idx="33">
                <c:v>-3.3316125969742094E-2</c:v>
              </c:pt>
              <c:pt idx="34">
                <c:v>-3.318721135002789E-2</c:v>
              </c:pt>
              <c:pt idx="35">
                <c:v>-2.6436259091329961E-2</c:v>
              </c:pt>
              <c:pt idx="36">
                <c:v>-3.1788569130309474E-2</c:v>
              </c:pt>
              <c:pt idx="37">
                <c:v>-3.0115313609307637E-2</c:v>
              </c:pt>
              <c:pt idx="38">
                <c:v>-1.7243507047189577E-2</c:v>
              </c:pt>
              <c:pt idx="39">
                <c:v>-1.7295901737635955E-2</c:v>
              </c:pt>
              <c:pt idx="40">
                <c:v>-1.0379417778951128E-2</c:v>
              </c:pt>
              <c:pt idx="41">
                <c:v>-1.3854103402668128E-2</c:v>
              </c:pt>
              <c:pt idx="42">
                <c:v>-1.6009005256016229E-2</c:v>
              </c:pt>
              <c:pt idx="43">
                <c:v>-1.6039139603403085E-2</c:v>
              </c:pt>
              <c:pt idx="44">
                <c:v>-1.6039139603403085E-2</c:v>
              </c:pt>
              <c:pt idx="45">
                <c:v>-2.1420429530488283E-2</c:v>
              </c:pt>
              <c:pt idx="46">
                <c:v>-3.1954870469816599E-2</c:v>
              </c:pt>
              <c:pt idx="47">
                <c:v>-3.6061222929372971E-2</c:v>
              </c:pt>
              <c:pt idx="48">
                <c:v>-3.8910872457736501E-2</c:v>
              </c:pt>
              <c:pt idx="49">
                <c:v>-3.8885267142913627E-2</c:v>
              </c:pt>
              <c:pt idx="50">
                <c:v>-4.0178823966539268E-2</c:v>
              </c:pt>
              <c:pt idx="51">
                <c:v>-5.2997229386530065E-2</c:v>
              </c:pt>
              <c:pt idx="52">
                <c:v>-3.8453588176371456E-2</c:v>
              </c:pt>
              <c:pt idx="53">
                <c:v>-4.1270794438786118E-2</c:v>
              </c:pt>
              <c:pt idx="54">
                <c:v>-4.132188666235137E-2</c:v>
              </c:pt>
              <c:pt idx="55">
                <c:v>-4.663716519977823E-2</c:v>
              </c:pt>
              <c:pt idx="56">
                <c:v>-5.0440131680585809E-2</c:v>
              </c:pt>
              <c:pt idx="57">
                <c:v>-4.2047360715153692E-2</c:v>
              </c:pt>
              <c:pt idx="58">
                <c:v>-4.0340625875002423E-2</c:v>
              </c:pt>
              <c:pt idx="59">
                <c:v>-4.0340625875002423E-2</c:v>
              </c:pt>
              <c:pt idx="60">
                <c:v>-4.9351950202902173E-2</c:v>
              </c:pt>
              <c:pt idx="61">
                <c:v>-4.084009232240482E-2</c:v>
              </c:pt>
              <c:pt idx="62">
                <c:v>-4.0006306307826422E-2</c:v>
              </c:pt>
              <c:pt idx="63">
                <c:v>-4.1973031298367935E-2</c:v>
              </c:pt>
              <c:pt idx="64">
                <c:v>-4.2075156542458303E-2</c:v>
              </c:pt>
              <c:pt idx="65">
                <c:v>-5.1356091514756952E-2</c:v>
              </c:pt>
              <c:pt idx="66">
                <c:v>-5.422424199313669E-2</c:v>
              </c:pt>
              <c:pt idx="67">
                <c:v>-5.4238065902988852E-2</c:v>
              </c:pt>
              <c:pt idx="68">
                <c:v>-4.7473052922278325E-2</c:v>
              </c:pt>
              <c:pt idx="69">
                <c:v>-4.7549188031785761E-2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5.4602993019066126E-3</c:v>
              </c:pt>
              <c:pt idx="2">
                <c:v>-2.553783588193137E-3</c:v>
              </c:pt>
              <c:pt idx="3">
                <c:v>-1.1343067310273236E-3</c:v>
              </c:pt>
              <c:pt idx="4">
                <c:v>1.0722036812066404E-2</c:v>
              </c:pt>
              <c:pt idx="5">
                <c:v>1.7884958486863223E-2</c:v>
              </c:pt>
              <c:pt idx="6">
                <c:v>2.4231512251255083E-2</c:v>
              </c:pt>
              <c:pt idx="7">
                <c:v>1.7704618188844945E-2</c:v>
              </c:pt>
              <c:pt idx="8">
                <c:v>1.5502891856034706E-2</c:v>
              </c:pt>
              <c:pt idx="9">
                <c:v>1.7776079437914039E-2</c:v>
              </c:pt>
              <c:pt idx="10">
                <c:v>1.8599046078558334E-2</c:v>
              </c:pt>
              <c:pt idx="11">
                <c:v>2.3679993377274444E-2</c:v>
              </c:pt>
              <c:pt idx="12">
                <c:v>3.3508502126478268E-2</c:v>
              </c:pt>
              <c:pt idx="13">
                <c:v>2.7516780083592485E-2</c:v>
              </c:pt>
              <c:pt idx="14">
                <c:v>1.1337068464600586E-2</c:v>
              </c:pt>
              <c:pt idx="15">
                <c:v>5.8215797825102999E-3</c:v>
              </c:pt>
              <c:pt idx="16">
                <c:v>1.3338208395249351E-2</c:v>
              </c:pt>
              <c:pt idx="17">
                <c:v>2.2052431560856789E-2</c:v>
              </c:pt>
              <c:pt idx="18">
                <c:v>2.2024536928481497E-2</c:v>
              </c:pt>
              <c:pt idx="19">
                <c:v>2.2052431560856789E-2</c:v>
              </c:pt>
              <c:pt idx="20">
                <c:v>2.3662296782541503E-2</c:v>
              </c:pt>
              <c:pt idx="21">
                <c:v>3.0861811415938245E-2</c:v>
              </c:pt>
              <c:pt idx="22">
                <c:v>3.1772736131249868E-2</c:v>
              </c:pt>
              <c:pt idx="23">
                <c:v>8.6066938569344664E-3</c:v>
              </c:pt>
              <c:pt idx="24">
                <c:v>-1.5105243373543908E-2</c:v>
              </c:pt>
              <c:pt idx="25">
                <c:v>-1.3961188518299417E-2</c:v>
              </c:pt>
              <c:pt idx="26">
                <c:v>-1.9499772756227385E-2</c:v>
              </c:pt>
              <c:pt idx="27">
                <c:v>-2.8250513894863771E-2</c:v>
              </c:pt>
              <c:pt idx="28">
                <c:v>-4.0825744106190331E-2</c:v>
              </c:pt>
              <c:pt idx="29">
                <c:v>-2.3387399679616672E-2</c:v>
              </c:pt>
              <c:pt idx="30">
                <c:v>-1.0158445261170712E-2</c:v>
              </c:pt>
              <c:pt idx="31">
                <c:v>3.946992999872001E-2</c:v>
              </c:pt>
              <c:pt idx="32">
                <c:v>3.9892248734037183E-2</c:v>
              </c:pt>
              <c:pt idx="33">
                <c:v>5.2322906764665778E-2</c:v>
              </c:pt>
              <c:pt idx="34">
                <c:v>5.2322906764665778E-2</c:v>
              </c:pt>
              <c:pt idx="35">
                <c:v>6.2150365715877065E-2</c:v>
              </c:pt>
              <c:pt idx="36">
                <c:v>5.8132638826973615E-2</c:v>
              </c:pt>
              <c:pt idx="37">
                <c:v>5.586402536491919E-2</c:v>
              </c:pt>
              <c:pt idx="38">
                <c:v>7.664222711944646E-2</c:v>
              </c:pt>
              <c:pt idx="39">
                <c:v>7.6897028089369934E-2</c:v>
              </c:pt>
              <c:pt idx="40">
                <c:v>8.4961501283115526E-2</c:v>
              </c:pt>
              <c:pt idx="41">
                <c:v>8.3158773173072076E-2</c:v>
              </c:pt>
              <c:pt idx="42">
                <c:v>8.8728026509498736E-2</c:v>
              </c:pt>
              <c:pt idx="43">
                <c:v>8.6022022212375759E-2</c:v>
              </c:pt>
              <c:pt idx="44">
                <c:v>9.0223838677842449E-2</c:v>
              </c:pt>
              <c:pt idx="45">
                <c:v>9.2052961708843029E-2</c:v>
              </c:pt>
              <c:pt idx="46">
                <c:v>0.11626280313010762</c:v>
              </c:pt>
              <c:pt idx="47">
                <c:v>0.12539214641622598</c:v>
              </c:pt>
              <c:pt idx="48">
                <c:v>0.1466796501683163</c:v>
              </c:pt>
              <c:pt idx="49">
                <c:v>0.14842598912904181</c:v>
              </c:pt>
              <c:pt idx="50">
                <c:v>0.13538179915729698</c:v>
              </c:pt>
              <c:pt idx="51">
                <c:v>0.13031217467978728</c:v>
              </c:pt>
              <c:pt idx="52">
                <c:v>0.15248848240377355</c:v>
              </c:pt>
              <c:pt idx="53">
                <c:v>0.15419245451693953</c:v>
              </c:pt>
              <c:pt idx="54">
                <c:v>0.16643744827401585</c:v>
              </c:pt>
              <c:pt idx="55">
                <c:v>0.16792373727485477</c:v>
              </c:pt>
              <c:pt idx="56">
                <c:v>0.16439146697196794</c:v>
              </c:pt>
              <c:pt idx="57">
                <c:v>0.16663016119123286</c:v>
              </c:pt>
              <c:pt idx="58">
                <c:v>0.16489791951783683</c:v>
              </c:pt>
              <c:pt idx="59">
                <c:v>0.15682294834416477</c:v>
              </c:pt>
              <c:pt idx="60">
                <c:v>0.15684686874128229</c:v>
              </c:pt>
              <c:pt idx="61">
                <c:v>0.16460930005543672</c:v>
              </c:pt>
              <c:pt idx="62">
                <c:v>0.16261085960534039</c:v>
              </c:pt>
              <c:pt idx="63">
                <c:v>0.15930587056785583</c:v>
              </c:pt>
              <c:pt idx="64">
                <c:v>0.1576582876040078</c:v>
              </c:pt>
              <c:pt idx="65">
                <c:v>0.15401961277601139</c:v>
              </c:pt>
              <c:pt idx="66">
                <c:v>0.14817171305811483</c:v>
              </c:pt>
              <c:pt idx="67">
                <c:v>0.14157598224161716</c:v>
              </c:pt>
              <c:pt idx="68">
                <c:v>0.13778906093994858</c:v>
              </c:pt>
              <c:pt idx="69">
                <c:v>0.13442610805615729</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4.0382746300531291E-3</c:v>
              </c:pt>
              <c:pt idx="2">
                <c:v>3.832938631913585E-4</c:v>
              </c:pt>
              <c:pt idx="3">
                <c:v>-1.9438474490424129E-3</c:v>
              </c:pt>
              <c:pt idx="4">
                <c:v>2.0533599813821191E-4</c:v>
              </c:pt>
              <c:pt idx="5">
                <c:v>-1.0677471903191016E-3</c:v>
              </c:pt>
              <c:pt idx="6">
                <c:v>2.6830570423403977E-3</c:v>
              </c:pt>
              <c:pt idx="7">
                <c:v>-5.9410548794678331E-3</c:v>
              </c:pt>
              <c:pt idx="8">
                <c:v>-1.1745219093510118E-2</c:v>
              </c:pt>
              <c:pt idx="9">
                <c:v>-1.1225034564893099E-2</c:v>
              </c:pt>
              <c:pt idx="10">
                <c:v>-1.739880357558421E-2</c:v>
              </c:pt>
              <c:pt idx="11">
                <c:v>-2.4599252576966824E-2</c:v>
              </c:pt>
              <c:pt idx="12">
                <c:v>-1.5824560923190623E-2</c:v>
              </c:pt>
              <c:pt idx="13">
                <c:v>-2.2463758196328509E-2</c:v>
              </c:pt>
              <c:pt idx="14">
                <c:v>-2.540690750297725E-2</c:v>
              </c:pt>
              <c:pt idx="15">
                <c:v>-3.3510834896168462E-2</c:v>
              </c:pt>
              <c:pt idx="16">
                <c:v>-3.2306197040423812E-2</c:v>
              </c:pt>
              <c:pt idx="17">
                <c:v>-1.961643235547772E-2</c:v>
              </c:pt>
              <c:pt idx="18">
                <c:v>-1.9657499555105318E-2</c:v>
              </c:pt>
              <c:pt idx="19">
                <c:v>-1.9465852623509639E-2</c:v>
              </c:pt>
              <c:pt idx="20">
                <c:v>-1.9424785423881819E-2</c:v>
              </c:pt>
              <c:pt idx="21">
                <c:v>-1.5578157725424702E-2</c:v>
              </c:pt>
              <c:pt idx="22">
                <c:v>-1.3990226006488693E-2</c:v>
              </c:pt>
              <c:pt idx="23">
                <c:v>-2.6515721892924171E-2</c:v>
              </c:pt>
              <c:pt idx="24">
                <c:v>-3.1484853047870631E-2</c:v>
              </c:pt>
              <c:pt idx="25">
                <c:v>-3.4866052483881194E-2</c:v>
              </c:pt>
              <c:pt idx="26">
                <c:v>-4.2696198546221087E-2</c:v>
              </c:pt>
              <c:pt idx="27">
                <c:v>-5.066323527398664E-2</c:v>
              </c:pt>
              <c:pt idx="28">
                <c:v>-5.2388057658348308E-2</c:v>
              </c:pt>
              <c:pt idx="29">
                <c:v>-4.8993169155795213E-2</c:v>
              </c:pt>
              <c:pt idx="30">
                <c:v>-4.1546316956646789E-2</c:v>
              </c:pt>
              <c:pt idx="31">
                <c:v>-1.4031293206116291E-2</c:v>
              </c:pt>
              <c:pt idx="32">
                <c:v>-1.1895798825477977E-2</c:v>
              </c:pt>
              <c:pt idx="33">
                <c:v>-4.0930308962231488E-3</c:v>
              </c:pt>
              <c:pt idx="34">
                <c:v>-4.1614762289359231E-3</c:v>
              </c:pt>
              <c:pt idx="35">
                <c:v>5.2018452861699593E-3</c:v>
              </c:pt>
              <c:pt idx="36">
                <c:v>9.8561279106390565E-4</c:v>
              </c:pt>
              <c:pt idx="37">
                <c:v>6.7076426058498839E-4</c:v>
              </c:pt>
              <c:pt idx="38">
                <c:v>1.3771200941807837E-2</c:v>
              </c:pt>
              <c:pt idx="39">
                <c:v>1.3825957207977968E-2</c:v>
              </c:pt>
              <c:pt idx="40">
                <c:v>2.0451465414573544E-2</c:v>
              </c:pt>
              <c:pt idx="41">
                <c:v>1.8343349167020184E-2</c:v>
              </c:pt>
              <c:pt idx="42">
                <c:v>1.9397407290796753E-2</c:v>
              </c:pt>
              <c:pt idx="43">
                <c:v>1.961643235547772E-2</c:v>
              </c:pt>
              <c:pt idx="44">
                <c:v>2.0465154481116077E-2</c:v>
              </c:pt>
              <c:pt idx="45">
                <c:v>1.8384416366648004E-2</c:v>
              </c:pt>
              <c:pt idx="46">
                <c:v>1.6796484647711774E-2</c:v>
              </c:pt>
              <c:pt idx="47">
                <c:v>1.4565166801275842E-2</c:v>
              </c:pt>
              <c:pt idx="48">
                <c:v>1.9274205691913959E-2</c:v>
              </c:pt>
              <c:pt idx="49">
                <c:v>1.9643810488562785E-2</c:v>
              </c:pt>
              <c:pt idx="50">
                <c:v>1.8863533695637313E-2</c:v>
              </c:pt>
              <c:pt idx="51">
                <c:v>1.1361925230318537E-2</c:v>
              </c:pt>
              <c:pt idx="52">
                <c:v>2.5037302706328424E-2</c:v>
              </c:pt>
              <c:pt idx="53">
                <c:v>2.3599950719360496E-2</c:v>
              </c:pt>
              <c:pt idx="54">
                <c:v>2.5858646698881493E-2</c:v>
              </c:pt>
              <c:pt idx="55">
                <c:v>2.1026406209360582E-2</c:v>
              </c:pt>
              <c:pt idx="56">
                <c:v>1.8261214767764988E-2</c:v>
              </c:pt>
              <c:pt idx="57">
                <c:v>2.4476050978083697E-2</c:v>
              </c:pt>
              <c:pt idx="58">
                <c:v>2.6981150155370948E-2</c:v>
              </c:pt>
              <c:pt idx="59">
                <c:v>2.5557487234945331E-2</c:v>
              </c:pt>
              <c:pt idx="60">
                <c:v>1.8918289961807666E-2</c:v>
              </c:pt>
              <c:pt idx="61">
                <c:v>2.7131729887339029E-2</c:v>
              </c:pt>
              <c:pt idx="62">
                <c:v>2.6871637623030464E-2</c:v>
              </c:pt>
              <c:pt idx="63">
                <c:v>2.6173495229360411E-2</c:v>
              </c:pt>
              <c:pt idx="64">
                <c:v>2.5749134166541232E-2</c:v>
              </c:pt>
              <c:pt idx="65">
                <c:v>1.9753323020903268E-2</c:v>
              </c:pt>
              <c:pt idx="66">
                <c:v>1.7001820645850207E-2</c:v>
              </c:pt>
              <c:pt idx="67">
                <c:v>1.7754719305690614E-2</c:v>
              </c:pt>
              <c:pt idx="68">
                <c:v>2.1875128334998939E-2</c:v>
              </c:pt>
              <c:pt idx="69">
                <c:v>2.1245431274041326E-2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-4.3293024056461071E-3</c:v>
              </c:pt>
              <c:pt idx="2">
                <c:v>1.0156216379050731E-2</c:v>
              </c:pt>
              <c:pt idx="3">
                <c:v>1.0052932822653515E-2</c:v>
              </c:pt>
              <c:pt idx="4">
                <c:v>9.0631320738479015E-3</c:v>
              </c:pt>
              <c:pt idx="5">
                <c:v>4.1227352928521199E-3</c:v>
              </c:pt>
              <c:pt idx="6">
                <c:v>4.8285062615656127E-3</c:v>
              </c:pt>
              <c:pt idx="7">
                <c:v>1.0939450015062135E-2</c:v>
              </c:pt>
              <c:pt idx="8">
                <c:v>3.0382579506822438E-3</c:v>
              </c:pt>
              <c:pt idx="9">
                <c:v>7.8581572492146812E-3</c:v>
              </c:pt>
              <c:pt idx="10">
                <c:v>7.1265653914018845E-3</c:v>
              </c:pt>
              <c:pt idx="11">
                <c:v>1.936566682446017E-3</c:v>
              </c:pt>
              <c:pt idx="12">
                <c:v>1.7127856435856792E-3</c:v>
              </c:pt>
              <c:pt idx="13">
                <c:v>7.1523862805009664E-3</c:v>
              </c:pt>
              <c:pt idx="14">
                <c:v>-3.8817403279253204E-3</c:v>
              </c:pt>
              <c:pt idx="15">
                <c:v>-6.9544261307397104E-3</c:v>
              </c:pt>
              <c:pt idx="16">
                <c:v>-3.2017902483106875E-3</c:v>
              </c:pt>
              <c:pt idx="17">
                <c:v>9.1233808150794626E-3</c:v>
              </c:pt>
              <c:pt idx="18">
                <c:v>1.7928303997934547E-2</c:v>
              </c:pt>
              <c:pt idx="19">
                <c:v>1.814347807376171E-2</c:v>
              </c:pt>
              <c:pt idx="20">
                <c:v>2.7482032964668557E-2</c:v>
              </c:pt>
              <c:pt idx="21">
                <c:v>3.3808150793992464E-2</c:v>
              </c:pt>
              <c:pt idx="22">
                <c:v>4.0564616774971141E-2</c:v>
              </c:pt>
              <c:pt idx="23">
                <c:v>3.519387184232059E-2</c:v>
              </c:pt>
              <c:pt idx="24">
                <c:v>2.4254421827258232E-2</c:v>
              </c:pt>
              <c:pt idx="25">
                <c:v>3.1269096699229726E-2</c:v>
              </c:pt>
              <c:pt idx="26">
                <c:v>3.0219047209192329E-2</c:v>
              </c:pt>
              <c:pt idx="27">
                <c:v>2.7198003184576436E-2</c:v>
              </c:pt>
              <c:pt idx="28">
                <c:v>1.3306364849162922E-2</c:v>
              </c:pt>
              <c:pt idx="29">
                <c:v>2.4099496492662631E-2</c:v>
              </c:pt>
              <c:pt idx="30">
                <c:v>1.7558204587511339E-2</c:v>
              </c:pt>
              <c:pt idx="31">
                <c:v>4.3026208202435745E-2</c:v>
              </c:pt>
              <c:pt idx="32">
                <c:v>5.0669191375823042E-2</c:v>
              </c:pt>
              <c:pt idx="33">
                <c:v>5.6031329345440639E-2</c:v>
              </c:pt>
              <c:pt idx="34">
                <c:v>5.7391229504669239E-2</c:v>
              </c:pt>
              <c:pt idx="35">
                <c:v>5.2442225760640504E-2</c:v>
              </c:pt>
              <c:pt idx="36">
                <c:v>5.8010930843052089E-2</c:v>
              </c:pt>
              <c:pt idx="37">
                <c:v>5.8863020183328452E-2</c:v>
              </c:pt>
              <c:pt idx="38">
                <c:v>6.4655506304600596E-2</c:v>
              </c:pt>
              <c:pt idx="39">
                <c:v>6.0059388044928497E-2</c:v>
              </c:pt>
              <c:pt idx="40">
                <c:v>5.5377200154925532E-2</c:v>
              </c:pt>
              <c:pt idx="41">
                <c:v>5.9981925377630585E-2</c:v>
              </c:pt>
              <c:pt idx="42">
                <c:v>5.6823169944484997E-2</c:v>
              </c:pt>
              <c:pt idx="43">
                <c:v>5.9740930412703896E-2</c:v>
              </c:pt>
              <c:pt idx="44">
                <c:v>5.7907647286655095E-2</c:v>
              </c:pt>
              <c:pt idx="45">
                <c:v>5.7442871282867847E-2</c:v>
              </c:pt>
              <c:pt idx="46">
                <c:v>6.7650729440117185E-2</c:v>
              </c:pt>
              <c:pt idx="47">
                <c:v>6.6858888841072384E-2</c:v>
              </c:pt>
              <c:pt idx="48">
                <c:v>6.833928648276455E-2</c:v>
              </c:pt>
              <c:pt idx="49">
                <c:v>7.5336747428669915E-2</c:v>
              </c:pt>
              <c:pt idx="50">
                <c:v>7.8848388346172138E-2</c:v>
              </c:pt>
              <c:pt idx="51">
                <c:v>7.4192021345268477E-2</c:v>
              </c:pt>
              <c:pt idx="52">
                <c:v>8.8918535094892004E-2</c:v>
              </c:pt>
              <c:pt idx="53">
                <c:v>9.0751818220940805E-2</c:v>
              </c:pt>
              <c:pt idx="54">
                <c:v>8.2566596376468571E-2</c:v>
              </c:pt>
              <c:pt idx="55">
                <c:v>8.0552567026724642E-2</c:v>
              </c:pt>
              <c:pt idx="56">
                <c:v>7.7858587597366302E-2</c:v>
              </c:pt>
              <c:pt idx="57">
                <c:v>7.7996299005895775E-2</c:v>
              </c:pt>
              <c:pt idx="58">
                <c:v>7.0043465163317276E-2</c:v>
              </c:pt>
              <c:pt idx="59">
                <c:v>5.5368593191892357E-2</c:v>
              </c:pt>
              <c:pt idx="60">
                <c:v>6.4724362008865111E-2</c:v>
              </c:pt>
              <c:pt idx="61">
                <c:v>7.2513663553815055E-2</c:v>
              </c:pt>
              <c:pt idx="62">
                <c:v>7.1076300727288544E-2</c:v>
              </c:pt>
              <c:pt idx="63">
                <c:v>8.4873262469337796E-2</c:v>
              </c:pt>
              <c:pt idx="64">
                <c:v>7.9132418126264259E-2</c:v>
              </c:pt>
              <c:pt idx="65">
                <c:v>8.0733313250419769E-2</c:v>
              </c:pt>
              <c:pt idx="66">
                <c:v>8.2127641261780848E-2</c:v>
              </c:pt>
              <c:pt idx="67">
                <c:v>9.9083358436975688E-2</c:v>
              </c:pt>
              <c:pt idx="68">
                <c:v>9.4779876920428663E-2</c:v>
              </c:pt>
              <c:pt idx="69">
                <c:v>9.5175797219951175E-2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45789</c:v>
              </c:pt>
              <c:pt idx="1">
                <c:v>45790</c:v>
              </c:pt>
              <c:pt idx="2">
                <c:v>45791</c:v>
              </c:pt>
              <c:pt idx="3">
                <c:v>45792</c:v>
              </c:pt>
              <c:pt idx="4">
                <c:v>45793</c:v>
              </c:pt>
              <c:pt idx="5">
                <c:v>45796</c:v>
              </c:pt>
              <c:pt idx="6">
                <c:v>45797</c:v>
              </c:pt>
              <c:pt idx="7">
                <c:v>45798</c:v>
              </c:pt>
              <c:pt idx="8">
                <c:v>45799</c:v>
              </c:pt>
              <c:pt idx="9">
                <c:v>45800</c:v>
              </c:pt>
              <c:pt idx="10">
                <c:v>45803</c:v>
              </c:pt>
              <c:pt idx="11">
                <c:v>45804</c:v>
              </c:pt>
              <c:pt idx="12">
                <c:v>45805</c:v>
              </c:pt>
              <c:pt idx="13">
                <c:v>45806</c:v>
              </c:pt>
              <c:pt idx="14">
                <c:v>45807</c:v>
              </c:pt>
              <c:pt idx="15">
                <c:v>45810</c:v>
              </c:pt>
              <c:pt idx="16">
                <c:v>45811</c:v>
              </c:pt>
              <c:pt idx="17">
                <c:v>45812</c:v>
              </c:pt>
              <c:pt idx="18">
                <c:v>45813</c:v>
              </c:pt>
              <c:pt idx="19">
                <c:v>45814</c:v>
              </c:pt>
              <c:pt idx="20">
                <c:v>45817</c:v>
              </c:pt>
              <c:pt idx="21">
                <c:v>45818</c:v>
              </c:pt>
              <c:pt idx="22">
                <c:v>45819</c:v>
              </c:pt>
              <c:pt idx="23">
                <c:v>45820</c:v>
              </c:pt>
              <c:pt idx="24">
                <c:v>45821</c:v>
              </c:pt>
              <c:pt idx="25">
                <c:v>45824</c:v>
              </c:pt>
              <c:pt idx="26">
                <c:v>45825</c:v>
              </c:pt>
              <c:pt idx="27">
                <c:v>45826</c:v>
              </c:pt>
              <c:pt idx="28">
                <c:v>45827</c:v>
              </c:pt>
              <c:pt idx="29">
                <c:v>45828</c:v>
              </c:pt>
              <c:pt idx="30">
                <c:v>45831</c:v>
              </c:pt>
              <c:pt idx="31">
                <c:v>45832</c:v>
              </c:pt>
              <c:pt idx="32">
                <c:v>45833</c:v>
              </c:pt>
              <c:pt idx="33">
                <c:v>45834</c:v>
              </c:pt>
              <c:pt idx="34">
                <c:v>45835</c:v>
              </c:pt>
              <c:pt idx="35">
                <c:v>45838</c:v>
              </c:pt>
              <c:pt idx="36">
                <c:v>45839</c:v>
              </c:pt>
              <c:pt idx="37">
                <c:v>45840</c:v>
              </c:pt>
              <c:pt idx="38">
                <c:v>45841</c:v>
              </c:pt>
              <c:pt idx="39">
                <c:v>45842</c:v>
              </c:pt>
              <c:pt idx="40">
                <c:v>45845</c:v>
              </c:pt>
              <c:pt idx="41">
                <c:v>45846</c:v>
              </c:pt>
              <c:pt idx="42">
                <c:v>45847</c:v>
              </c:pt>
              <c:pt idx="43">
                <c:v>45848</c:v>
              </c:pt>
              <c:pt idx="44">
                <c:v>45849</c:v>
              </c:pt>
              <c:pt idx="45">
                <c:v>45852</c:v>
              </c:pt>
              <c:pt idx="46">
                <c:v>45853</c:v>
              </c:pt>
              <c:pt idx="47">
                <c:v>45854</c:v>
              </c:pt>
              <c:pt idx="48">
                <c:v>45855</c:v>
              </c:pt>
              <c:pt idx="49">
                <c:v>45856</c:v>
              </c:pt>
              <c:pt idx="50">
                <c:v>45859</c:v>
              </c:pt>
              <c:pt idx="51">
                <c:v>45860</c:v>
              </c:pt>
              <c:pt idx="52">
                <c:v>45861</c:v>
              </c:pt>
              <c:pt idx="53">
                <c:v>45862</c:v>
              </c:pt>
              <c:pt idx="54">
                <c:v>45863</c:v>
              </c:pt>
              <c:pt idx="55">
                <c:v>45866</c:v>
              </c:pt>
              <c:pt idx="56">
                <c:v>45867</c:v>
              </c:pt>
              <c:pt idx="57">
                <c:v>45868</c:v>
              </c:pt>
              <c:pt idx="58">
                <c:v>45869</c:v>
              </c:pt>
              <c:pt idx="59">
                <c:v>45870</c:v>
              </c:pt>
              <c:pt idx="60">
                <c:v>45873</c:v>
              </c:pt>
              <c:pt idx="61">
                <c:v>45874</c:v>
              </c:pt>
              <c:pt idx="62">
                <c:v>45875</c:v>
              </c:pt>
              <c:pt idx="63">
                <c:v>45876</c:v>
              </c:pt>
              <c:pt idx="64">
                <c:v>45877</c:v>
              </c:pt>
              <c:pt idx="65">
                <c:v>45880</c:v>
              </c:pt>
              <c:pt idx="66">
                <c:v>45881</c:v>
              </c:pt>
              <c:pt idx="67">
                <c:v>45882</c:v>
              </c:pt>
              <c:pt idx="68">
                <c:v>45883</c:v>
              </c:pt>
              <c:pt idx="69">
                <c:v>45884</c:v>
              </c:pt>
            </c:numLit>
          </c:cat>
          <c:val>
            <c:numLit>
              <c:formatCode>0.0%</c:formatCode>
              <c:ptCount val="71"/>
              <c:pt idx="0">
                <c:v>0</c:v>
              </c:pt>
              <c:pt idx="1">
                <c:v>3.9013452914797853E-3</c:v>
              </c:pt>
              <c:pt idx="2">
                <c:v>3.1390134529147851E-3</c:v>
              </c:pt>
              <c:pt idx="3">
                <c:v>3.3183856502243536E-3</c:v>
              </c:pt>
              <c:pt idx="4">
                <c:v>4.7982062780269619E-3</c:v>
              </c:pt>
              <c:pt idx="5">
                <c:v>5.4260089686100077E-3</c:v>
              </c:pt>
              <c:pt idx="6">
                <c:v>1.0986547085201748E-2</c:v>
              </c:pt>
              <c:pt idx="7">
                <c:v>8.9686098654708779E-3</c:v>
              </c:pt>
              <c:pt idx="8">
                <c:v>1.7937219730941312E-3</c:v>
              </c:pt>
              <c:pt idx="9">
                <c:v>3.0044843049326087E-3</c:v>
              </c:pt>
              <c:pt idx="10">
                <c:v>5.0672645739910926E-3</c:v>
              </c:pt>
              <c:pt idx="11">
                <c:v>1.031390134529131E-3</c:v>
              </c:pt>
              <c:pt idx="12">
                <c:v>7.7130044843050083E-3</c:v>
              </c:pt>
              <c:pt idx="13">
                <c:v>8.1614349775784856E-3</c:v>
              </c:pt>
              <c:pt idx="14">
                <c:v>-2.9147982062780464E-3</c:v>
              </c:pt>
              <c:pt idx="15">
                <c:v>6.2780269058282379E-4</c:v>
              </c:pt>
              <c:pt idx="16">
                <c:v>-1.4349775784753271E-3</c:v>
              </c:pt>
              <c:pt idx="17">
                <c:v>1.1479820627802617E-2</c:v>
              </c:pt>
              <c:pt idx="18">
                <c:v>1.3677130044843056E-2</c:v>
              </c:pt>
              <c:pt idx="19">
                <c:v>9.7757847533632702E-3</c:v>
              </c:pt>
              <c:pt idx="20">
                <c:v>1.3408071748878925E-2</c:v>
              </c:pt>
              <c:pt idx="21">
                <c:v>2.0493273542600887E-2</c:v>
              </c:pt>
              <c:pt idx="22">
                <c:v>2.004484304932741E-2</c:v>
              </c:pt>
              <c:pt idx="23">
                <c:v>1.3901345291479794E-2</c:v>
              </c:pt>
              <c:pt idx="24">
                <c:v>8.5201793721978447E-4</c:v>
              </c:pt>
              <c:pt idx="25">
                <c:v>2.1973094170404384E-3</c:v>
              </c:pt>
              <c:pt idx="26">
                <c:v>-8.5201793721972896E-3</c:v>
              </c:pt>
              <c:pt idx="27">
                <c:v>-1.4125560538116644E-2</c:v>
              </c:pt>
              <c:pt idx="28">
                <c:v>-1.9237668161434907E-2</c:v>
              </c:pt>
              <c:pt idx="29">
                <c:v>-1.3094170403587402E-2</c:v>
              </c:pt>
              <c:pt idx="30">
                <c:v>-8.9237668161434858E-3</c:v>
              </c:pt>
              <c:pt idx="31">
                <c:v>1.9820627802690449E-2</c:v>
              </c:pt>
              <c:pt idx="32">
                <c:v>1.9013452914798279E-2</c:v>
              </c:pt>
              <c:pt idx="33">
                <c:v>2.7399103139013503E-2</c:v>
              </c:pt>
              <c:pt idx="34">
                <c:v>2.6233183856502196E-2</c:v>
              </c:pt>
              <c:pt idx="35">
                <c:v>3.9058295964125689E-2</c:v>
              </c:pt>
              <c:pt idx="36">
                <c:v>4.1345291479820689E-2</c:v>
              </c:pt>
              <c:pt idx="37">
                <c:v>4.1076233183856559E-2</c:v>
              </c:pt>
              <c:pt idx="38">
                <c:v>5.390134529147983E-2</c:v>
              </c:pt>
              <c:pt idx="39">
                <c:v>5.3094170403587437E-2</c:v>
              </c:pt>
              <c:pt idx="40">
                <c:v>5.345291479820613E-2</c:v>
              </c:pt>
              <c:pt idx="41">
                <c:v>5.0448430493273522E-2</c:v>
              </c:pt>
              <c:pt idx="42">
                <c:v>5.5201793721973091E-2</c:v>
              </c:pt>
              <c:pt idx="43">
                <c:v>5.340807174887896E-2</c:v>
              </c:pt>
              <c:pt idx="44">
                <c:v>5.0448430493273522E-2</c:v>
              </c:pt>
              <c:pt idx="45">
                <c:v>4.838565022421526E-2</c:v>
              </c:pt>
              <c:pt idx="46">
                <c:v>4.8699551569506783E-2</c:v>
              </c:pt>
              <c:pt idx="47">
                <c:v>4.6278026905829606E-2</c:v>
              </c:pt>
              <c:pt idx="48">
                <c:v>5.4573991031390046E-2</c:v>
              </c:pt>
              <c:pt idx="49">
                <c:v>6.5112107623318538E-2</c:v>
              </c:pt>
              <c:pt idx="50">
                <c:v>6.7847533632287016E-2</c:v>
              </c:pt>
              <c:pt idx="51">
                <c:v>6.3766816143497662E-2</c:v>
              </c:pt>
              <c:pt idx="52">
                <c:v>7.4932735426008978E-2</c:v>
              </c:pt>
              <c:pt idx="53">
                <c:v>7.4932735426008978E-2</c:v>
              </c:pt>
              <c:pt idx="54">
                <c:v>6.9417040358744408E-2</c:v>
              </c:pt>
              <c:pt idx="55">
                <c:v>6.1165919282511139E-2</c:v>
              </c:pt>
              <c:pt idx="56">
                <c:v>6.0089686098654838E-2</c:v>
              </c:pt>
              <c:pt idx="57">
                <c:v>6.4304932735425924E-2</c:v>
              </c:pt>
              <c:pt idx="58">
                <c:v>6.17040358744394E-2</c:v>
              </c:pt>
              <c:pt idx="59">
                <c:v>5.8295964125560484E-2</c:v>
              </c:pt>
              <c:pt idx="60">
                <c:v>6.3991031390134623E-2</c:v>
              </c:pt>
              <c:pt idx="61">
                <c:v>7.0627802690582886E-2</c:v>
              </c:pt>
              <c:pt idx="62">
                <c:v>7.9282511210762463E-2</c:v>
              </c:pt>
              <c:pt idx="63">
                <c:v>8.5156950672645726E-2</c:v>
              </c:pt>
              <c:pt idx="64">
                <c:v>8.852017937219725E-2</c:v>
              </c:pt>
              <c:pt idx="65">
                <c:v>8.3452914798206379E-2</c:v>
              </c:pt>
              <c:pt idx="66">
                <c:v>8.6995515695067249E-2</c:v>
              </c:pt>
              <c:pt idx="67">
                <c:v>9.4753363228699428E-2</c:v>
              </c:pt>
              <c:pt idx="68">
                <c:v>9.0044843049327472E-2</c:v>
              </c:pt>
              <c:pt idx="69">
                <c:v>9.1165919282511165E-2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1.7896537751564523E-2</c:v>
              </c:pt>
              <c:pt idx="2">
                <c:v>4.2726576921345183E-2</c:v>
              </c:pt>
              <c:pt idx="3">
                <c:v>4.6283373103417125E-2</c:v>
              </c:pt>
              <c:pt idx="4">
                <c:v>4.6283373103417125E-2</c:v>
              </c:pt>
              <c:pt idx="5">
                <c:v>6.5710683895367161E-2</c:v>
              </c:pt>
              <c:pt idx="6">
                <c:v>8.4034937643509888E-2</c:v>
              </c:pt>
              <c:pt idx="7">
                <c:v>8.9437666021340734E-2</c:v>
              </c:pt>
              <c:pt idx="8">
                <c:v>7.1653685110981025E-2</c:v>
              </c:pt>
              <c:pt idx="9">
                <c:v>7.1653685110981025E-2</c:v>
              </c:pt>
              <c:pt idx="10">
                <c:v>8.8537211291702222E-2</c:v>
              </c:pt>
              <c:pt idx="11">
                <c:v>9.0383143487461126E-2</c:v>
              </c:pt>
              <c:pt idx="12">
                <c:v>9.1216064112376705E-2</c:v>
              </c:pt>
              <c:pt idx="13">
                <c:v>7.9712754941245301E-2</c:v>
              </c:pt>
              <c:pt idx="14">
                <c:v>7.9712754941245301E-2</c:v>
              </c:pt>
              <c:pt idx="15">
                <c:v>7.4310026563414455E-2</c:v>
              </c:pt>
              <c:pt idx="16">
                <c:v>7.0753230381342513E-2</c:v>
              </c:pt>
              <c:pt idx="17">
                <c:v>6.363963801719863E-2</c:v>
              </c:pt>
              <c:pt idx="18">
                <c:v>6.9042366395029475E-2</c:v>
              </c:pt>
              <c:pt idx="19">
                <c:v>6.9042366395029475E-2</c:v>
              </c:pt>
              <c:pt idx="20">
                <c:v>5.8394489217054701E-2</c:v>
              </c:pt>
              <c:pt idx="21">
                <c:v>4.7724100670838654E-2</c:v>
              </c:pt>
              <c:pt idx="22">
                <c:v>3.3496915942550887E-2</c:v>
              </c:pt>
              <c:pt idx="23">
                <c:v>4.061050830669477E-2</c:v>
              </c:pt>
              <c:pt idx="24">
                <c:v>4.061050830669477E-2</c:v>
              </c:pt>
              <c:pt idx="25">
                <c:v>3.3969654675611194E-2</c:v>
              </c:pt>
              <c:pt idx="26">
                <c:v>3.0412858493539252E-2</c:v>
              </c:pt>
              <c:pt idx="27">
                <c:v>2.8701994507226214E-2</c:v>
              </c:pt>
              <c:pt idx="28">
                <c:v>3.2258790689298156E-2</c:v>
              </c:pt>
              <c:pt idx="29">
                <c:v>3.212372247985229E-2</c:v>
              </c:pt>
              <c:pt idx="30">
                <c:v>2.514519832515405E-2</c:v>
              </c:pt>
              <c:pt idx="31">
                <c:v>2.1588402143082108E-2</c:v>
              </c:pt>
              <c:pt idx="32">
                <c:v>2.1453333933636465E-2</c:v>
              </c:pt>
              <c:pt idx="33">
                <c:v>2.1588402143082108E-2</c:v>
              </c:pt>
              <c:pt idx="34">
                <c:v>2.1588402143082108E-2</c:v>
              </c:pt>
              <c:pt idx="35">
                <c:v>2.3366800234118301E-2</c:v>
              </c:pt>
              <c:pt idx="36">
                <c:v>2.3366800234118301E-2</c:v>
              </c:pt>
              <c:pt idx="37">
                <c:v>3.0615460807707828E-2</c:v>
              </c:pt>
              <c:pt idx="38">
                <c:v>2.7058664625635886E-2</c:v>
              </c:pt>
              <c:pt idx="39">
                <c:v>2.7058664625635886E-2</c:v>
              </c:pt>
              <c:pt idx="40">
                <c:v>3.0615460807707828E-2</c:v>
              </c:pt>
              <c:pt idx="41">
                <c:v>3.4037188780333905E-2</c:v>
              </c:pt>
              <c:pt idx="42">
                <c:v>2.6923596416190021E-2</c:v>
              </c:pt>
              <c:pt idx="43">
                <c:v>2.8634460402503281E-2</c:v>
              </c:pt>
              <c:pt idx="44">
                <c:v>2.8634460402503281E-2</c:v>
              </c:pt>
              <c:pt idx="45">
                <c:v>3.3564450047273819E-2</c:v>
              </c:pt>
              <c:pt idx="46">
                <c:v>3.0007653865201878E-2</c:v>
              </c:pt>
              <c:pt idx="47">
                <c:v>2.309666381522657E-2</c:v>
              </c:pt>
              <c:pt idx="48">
                <c:v>1.5983071451082687E-2</c:v>
              </c:pt>
              <c:pt idx="49">
                <c:v>1.5983071451082687E-2</c:v>
              </c:pt>
              <c:pt idx="50">
                <c:v>1.0850479492143572E-2</c:v>
              </c:pt>
              <c:pt idx="51">
                <c:v>8.1941380397099195E-3</c:v>
              </c:pt>
              <c:pt idx="52">
                <c:v>5.5152852190356594E-3</c:v>
              </c:pt>
              <c:pt idx="53">
                <c:v>5.5152852190356594E-3</c:v>
              </c:pt>
              <c:pt idx="54">
                <c:v>5.5152852190356594E-3</c:v>
              </c:pt>
              <c:pt idx="55">
                <c:v>5.5152852190356594E-3</c:v>
              </c:pt>
              <c:pt idx="56">
                <c:v>5.5152852190356594E-3</c:v>
              </c:pt>
              <c:pt idx="57">
                <c:v>5.5152852190356594E-3</c:v>
              </c:pt>
              <c:pt idx="58">
                <c:v>9.2071496105532447E-3</c:v>
              </c:pt>
              <c:pt idx="59">
                <c:v>9.2071496105532447E-3</c:v>
              </c:pt>
              <c:pt idx="60">
                <c:v>9.2071496105532447E-3</c:v>
              </c:pt>
              <c:pt idx="61">
                <c:v>2.5910584845346918E-2</c:v>
              </c:pt>
              <c:pt idx="62">
                <c:v>4.1983701769393589E-2</c:v>
              </c:pt>
              <c:pt idx="63">
                <c:v>4.5540497951465309E-2</c:v>
              </c:pt>
              <c:pt idx="64">
                <c:v>4.5540497951465309E-2</c:v>
              </c:pt>
              <c:pt idx="65">
                <c:v>4.909729413353725E-2</c:v>
              </c:pt>
              <c:pt idx="66">
                <c:v>5.4274908828958468E-2</c:v>
              </c:pt>
              <c:pt idx="67">
                <c:v>5.2428976633199786E-2</c:v>
              </c:pt>
              <c:pt idx="68">
                <c:v>5.4274908828958468E-2</c:v>
              </c:pt>
              <c:pt idx="69">
                <c:v>5.4274908828958468E-2</c:v>
              </c:pt>
              <c:pt idx="70">
                <c:v>5.0110305704380798E-2</c:v>
              </c:pt>
              <c:pt idx="71">
                <c:v>5.5513034082211421E-2</c:v>
              </c:pt>
              <c:pt idx="72">
                <c:v>5.5513034082211421E-2</c:v>
              </c:pt>
              <c:pt idx="73">
                <c:v>5.578317050110293E-2</c:v>
              </c:pt>
              <c:pt idx="74">
                <c:v>5.5648102291657287E-2</c:v>
              </c:pt>
              <c:pt idx="75">
                <c:v>8.5678267525099994E-2</c:v>
              </c:pt>
              <c:pt idx="76">
                <c:v>9.3399666831749828E-2</c:v>
              </c:pt>
              <c:pt idx="77">
                <c:v>8.9820359281437057E-2</c:v>
              </c:pt>
              <c:pt idx="78">
                <c:v>9.7676826797532756E-2</c:v>
              </c:pt>
              <c:pt idx="79">
                <c:v>9.7541758588086891E-2</c:v>
              </c:pt>
              <c:pt idx="80">
                <c:v>0.10710909009049563</c:v>
              </c:pt>
              <c:pt idx="81">
                <c:v>0.12066093377155451</c:v>
              </c:pt>
              <c:pt idx="82">
                <c:v>0.11480797802890463</c:v>
              </c:pt>
              <c:pt idx="83">
                <c:v>0.12081851334924121</c:v>
              </c:pt>
              <c:pt idx="84">
                <c:v>0.12081851334924121</c:v>
              </c:pt>
              <c:pt idx="85">
                <c:v>9.954527036153249E-2</c:v>
              </c:pt>
              <c:pt idx="86">
                <c:v>0.11694655801179588</c:v>
              </c:pt>
              <c:pt idx="87">
                <c:v>0.11309711404259137</c:v>
              </c:pt>
              <c:pt idx="88">
                <c:v>0.11694655801179588</c:v>
              </c:pt>
              <c:pt idx="89">
                <c:v>0.11694655801179588</c:v>
              </c:pt>
              <c:pt idx="90">
                <c:v>0.10139120255729139</c:v>
              </c:pt>
              <c:pt idx="91">
                <c:v>0.10924767007338709</c:v>
              </c:pt>
              <c:pt idx="92">
                <c:v>9.9680338570978355E-2</c:v>
              </c:pt>
              <c:pt idx="93">
                <c:v>9.9680338570978355E-2</c:v>
              </c:pt>
              <c:pt idx="94">
                <c:v>9.9680338570978355E-2</c:v>
              </c:pt>
              <c:pt idx="95">
                <c:v>0.10555580568186929</c:v>
              </c:pt>
              <c:pt idx="96">
                <c:v>0.11525820539372389</c:v>
              </c:pt>
              <c:pt idx="97">
                <c:v>0.11726171716716927</c:v>
              </c:pt>
              <c:pt idx="98">
                <c:v>0.11726171716716927</c:v>
              </c:pt>
              <c:pt idx="99">
                <c:v>0.11726171716716927</c:v>
              </c:pt>
              <c:pt idx="100">
                <c:v>0.12696411687902387</c:v>
              </c:pt>
              <c:pt idx="101">
                <c:v>0.13310972040880653</c:v>
              </c:pt>
              <c:pt idx="102">
                <c:v>0.12725676466615643</c:v>
              </c:pt>
              <c:pt idx="103">
                <c:v>0.13495565260456521</c:v>
              </c:pt>
              <c:pt idx="104">
                <c:v>0.13495565260456521</c:v>
              </c:pt>
              <c:pt idx="105">
                <c:v>0.13682409616856495</c:v>
              </c:pt>
              <c:pt idx="106">
                <c:v>0.13482058439511957</c:v>
              </c:pt>
              <c:pt idx="107">
                <c:v>0.13081356084822815</c:v>
              </c:pt>
              <c:pt idx="108">
                <c:v>0.1342127774526134</c:v>
              </c:pt>
              <c:pt idx="109">
                <c:v>0.13437035703030031</c:v>
              </c:pt>
              <c:pt idx="110">
                <c:v>0.14051596056008275</c:v>
              </c:pt>
              <c:pt idx="111">
                <c:v>0.14238440412408271</c:v>
              </c:pt>
              <c:pt idx="112">
                <c:v>0.13882760794201054</c:v>
              </c:pt>
              <c:pt idx="113">
                <c:v>0.15451803160596089</c:v>
              </c:pt>
              <c:pt idx="114">
                <c:v>0.15451803160596089</c:v>
              </c:pt>
              <c:pt idx="115">
                <c:v>0.1431272792760343</c:v>
              </c:pt>
              <c:pt idx="116">
                <c:v>0.13925532393858897</c:v>
              </c:pt>
              <c:pt idx="117">
                <c:v>0.15082616721444331</c:v>
              </c:pt>
              <c:pt idx="118">
                <c:v>0.15467561118364759</c:v>
              </c:pt>
              <c:pt idx="119">
                <c:v>0.15467561118364759</c:v>
              </c:pt>
              <c:pt idx="120">
                <c:v>0.15282967898788891</c:v>
              </c:pt>
              <c:pt idx="121">
                <c:v>0.15282967898788891</c:v>
              </c:pt>
              <c:pt idx="122">
                <c:v>0.15667912295709341</c:v>
              </c:pt>
              <c:pt idx="123">
                <c:v>0.16068614650398438</c:v>
              </c:pt>
              <c:pt idx="124">
                <c:v>0.16068614650398438</c:v>
              </c:pt>
              <c:pt idx="125">
                <c:v>0.16453559047318866</c:v>
              </c:pt>
              <c:pt idx="126">
                <c:v>0.16467065868263475</c:v>
              </c:pt>
              <c:pt idx="127">
                <c:v>0.16082121471343025</c:v>
              </c:pt>
              <c:pt idx="128">
                <c:v>0.15697177074422597</c:v>
              </c:pt>
              <c:pt idx="129">
                <c:v>0.15697177074422597</c:v>
              </c:pt>
              <c:pt idx="130">
                <c:v>0.14510827968123907</c:v>
              </c:pt>
              <c:pt idx="131">
                <c:v>0.15282967898788891</c:v>
              </c:pt>
              <c:pt idx="132">
                <c:v>0.1489802350186844</c:v>
              </c:pt>
              <c:pt idx="133">
                <c:v>0.14882265544099749</c:v>
              </c:pt>
              <c:pt idx="134">
                <c:v>0.14882265544099749</c:v>
              </c:pt>
              <c:pt idx="135">
                <c:v>0.15096123542388895</c:v>
              </c:pt>
              <c:pt idx="136">
                <c:v>0.15697177074422597</c:v>
              </c:pt>
              <c:pt idx="137">
                <c:v>0.16467065868263475</c:v>
              </c:pt>
              <c:pt idx="138">
                <c:v>0.16253207869974329</c:v>
              </c:pt>
              <c:pt idx="139">
                <c:v>0.16253207869974329</c:v>
              </c:pt>
              <c:pt idx="140">
                <c:v>0.17023096663815229</c:v>
              </c:pt>
              <c:pt idx="141">
                <c:v>0.16993831885101973</c:v>
              </c:pt>
              <c:pt idx="142">
                <c:v>0.17779478636711543</c:v>
              </c:pt>
              <c:pt idx="143">
                <c:v>0.18164423033631971</c:v>
              </c:pt>
              <c:pt idx="144">
                <c:v>0.18164423033631971</c:v>
              </c:pt>
              <c:pt idx="145">
                <c:v>0.18704695871415056</c:v>
              </c:pt>
              <c:pt idx="146">
                <c:v>0.19076133447390942</c:v>
              </c:pt>
              <c:pt idx="147">
                <c:v>0.18306244653550019</c:v>
              </c:pt>
              <c:pt idx="148">
                <c:v>0.18306244653550019</c:v>
              </c:pt>
              <c:pt idx="149">
                <c:v>0.18306244653550019</c:v>
              </c:pt>
              <c:pt idx="150">
                <c:v>0.21446580523164194</c:v>
              </c:pt>
              <c:pt idx="151">
                <c:v>0.22632929629462861</c:v>
              </c:pt>
              <c:pt idx="152">
                <c:v>0.23418576381072431</c:v>
              </c:pt>
              <c:pt idx="153">
                <c:v>0.23803520777992881</c:v>
              </c:pt>
              <c:pt idx="154">
                <c:v>0.23803520777992881</c:v>
              </c:pt>
              <c:pt idx="155">
                <c:v>0.22817522849038774</c:v>
              </c:pt>
              <c:pt idx="156">
                <c:v>0.22817522849038774</c:v>
              </c:pt>
              <c:pt idx="157">
                <c:v>0.19958579082436612</c:v>
              </c:pt>
              <c:pt idx="158">
                <c:v>0.17840259330962138</c:v>
              </c:pt>
              <c:pt idx="159">
                <c:v>0.17856017288730786</c:v>
              </c:pt>
              <c:pt idx="160">
                <c:v>0.20807257665120882</c:v>
              </c:pt>
              <c:pt idx="161">
                <c:v>0.20823015622889551</c:v>
              </c:pt>
              <c:pt idx="162">
                <c:v>0.21023366800234111</c:v>
              </c:pt>
              <c:pt idx="163">
                <c:v>0.19467831254783663</c:v>
              </c:pt>
              <c:pt idx="164">
                <c:v>0.19467831254783663</c:v>
              </c:pt>
              <c:pt idx="165">
                <c:v>0.19893296114537851</c:v>
              </c:pt>
              <c:pt idx="166">
                <c:v>0.19692944937193291</c:v>
              </c:pt>
              <c:pt idx="167">
                <c:v>0.19915807482778813</c:v>
              </c:pt>
              <c:pt idx="168">
                <c:v>0.19053622079149957</c:v>
              </c:pt>
              <c:pt idx="169">
                <c:v>0.19069380036918626</c:v>
              </c:pt>
              <c:pt idx="170">
                <c:v>0.20093647291882388</c:v>
              </c:pt>
              <c:pt idx="171">
                <c:v>0.1924496870919814</c:v>
              </c:pt>
              <c:pt idx="172">
                <c:v>0.20269235964161902</c:v>
              </c:pt>
              <c:pt idx="173">
                <c:v>0.20669938318851</c:v>
              </c:pt>
              <c:pt idx="174">
                <c:v>0.20669938318851</c:v>
              </c:pt>
              <c:pt idx="175">
                <c:v>0.19668182432128223</c:v>
              </c:pt>
              <c:pt idx="176">
                <c:v>0.20269235964161902</c:v>
              </c:pt>
              <c:pt idx="177">
                <c:v>0.20269235964161902</c:v>
              </c:pt>
              <c:pt idx="178">
                <c:v>0.1984602224123182</c:v>
              </c:pt>
              <c:pt idx="179">
                <c:v>0.1984602224123182</c:v>
              </c:pt>
              <c:pt idx="180">
                <c:v>0.19821259736166752</c:v>
              </c:pt>
              <c:pt idx="181">
                <c:v>0.2023096663815227</c:v>
              </c:pt>
              <c:pt idx="182">
                <c:v>0.20654180361082353</c:v>
              </c:pt>
              <c:pt idx="183">
                <c:v>0.21453333933636465</c:v>
              </c:pt>
              <c:pt idx="184">
                <c:v>0.21469091891405157</c:v>
              </c:pt>
              <c:pt idx="185">
                <c:v>0.21854036288325585</c:v>
              </c:pt>
              <c:pt idx="186">
                <c:v>0.21469091891405157</c:v>
              </c:pt>
              <c:pt idx="187">
                <c:v>0.22293007969024359</c:v>
              </c:pt>
              <c:pt idx="188">
                <c:v>0.22293007969024359</c:v>
              </c:pt>
              <c:pt idx="189">
                <c:v>0.22293007969024359</c:v>
              </c:pt>
              <c:pt idx="190">
                <c:v>0.22693710323713456</c:v>
              </c:pt>
              <c:pt idx="191">
                <c:v>0.2494259601098554</c:v>
              </c:pt>
              <c:pt idx="192">
                <c:v>0.24926838053216871</c:v>
              </c:pt>
              <c:pt idx="193">
                <c:v>0.24926838053216871</c:v>
              </c:pt>
              <c:pt idx="194">
                <c:v>0.2494259601098554</c:v>
              </c:pt>
              <c:pt idx="195">
                <c:v>0.24125433343838631</c:v>
              </c:pt>
              <c:pt idx="196">
                <c:v>0.23542388906397704</c:v>
              </c:pt>
              <c:pt idx="197">
                <c:v>0.22918824006123084</c:v>
              </c:pt>
              <c:pt idx="198">
                <c:v>0.23943091261086846</c:v>
              </c:pt>
              <c:pt idx="199">
                <c:v>0.23943091261086846</c:v>
              </c:pt>
              <c:pt idx="200">
                <c:v>0.23765251451983227</c:v>
              </c:pt>
              <c:pt idx="201">
                <c:v>0.22918824006123084</c:v>
              </c:pt>
              <c:pt idx="202">
                <c:v>0.22493359146368896</c:v>
              </c:pt>
              <c:pt idx="203">
                <c:v>0.21694205573814784</c:v>
              </c:pt>
              <c:pt idx="204">
                <c:v>0.21694205573814784</c:v>
              </c:pt>
              <c:pt idx="205">
                <c:v>0.22070145423438836</c:v>
              </c:pt>
              <c:pt idx="206">
                <c:v>0.23116924046643539</c:v>
              </c:pt>
              <c:pt idx="207">
                <c:v>0.23742740083742286</c:v>
              </c:pt>
              <c:pt idx="208">
                <c:v>0.23981360587096479</c:v>
              </c:pt>
              <c:pt idx="209">
                <c:v>0.23965602629327787</c:v>
              </c:pt>
              <c:pt idx="210">
                <c:v>0.25660708657872222</c:v>
              </c:pt>
              <c:pt idx="211">
                <c:v>0.2670973841790103</c:v>
              </c:pt>
              <c:pt idx="212">
                <c:v>0.27132952140831113</c:v>
              </c:pt>
              <c:pt idx="213">
                <c:v>0.28204493269100883</c:v>
              </c:pt>
              <c:pt idx="214">
                <c:v>0.28204493269100883</c:v>
              </c:pt>
              <c:pt idx="215">
                <c:v>0.28227004637341846</c:v>
              </c:pt>
              <c:pt idx="216">
                <c:v>0.28828058169375526</c:v>
              </c:pt>
              <c:pt idx="217">
                <c:v>0.28828058169375526</c:v>
              </c:pt>
              <c:pt idx="218">
                <c:v>0.28627706992030966</c:v>
              </c:pt>
              <c:pt idx="219">
                <c:v>0.28627706992030966</c:v>
              </c:pt>
              <c:pt idx="220">
                <c:v>0.2590833370852279</c:v>
              </c:pt>
              <c:pt idx="221">
                <c:v>0.27155463509072075</c:v>
              </c:pt>
              <c:pt idx="222">
                <c:v>0.27139705551303384</c:v>
              </c:pt>
              <c:pt idx="223">
                <c:v>0.28227004637341846</c:v>
              </c:pt>
              <c:pt idx="224">
                <c:v>0.28227004637341846</c:v>
              </c:pt>
              <c:pt idx="225">
                <c:v>0.28427355814686406</c:v>
              </c:pt>
              <c:pt idx="226">
                <c:v>0.28227004637341846</c:v>
              </c:pt>
              <c:pt idx="227">
                <c:v>0.29050920714961048</c:v>
              </c:pt>
              <c:pt idx="228">
                <c:v>0.29676736752059774</c:v>
              </c:pt>
              <c:pt idx="229">
                <c:v>0.29676736752059774</c:v>
              </c:pt>
              <c:pt idx="230">
                <c:v>0.30523164197919939</c:v>
              </c:pt>
              <c:pt idx="231">
                <c:v>0.32443383908873979</c:v>
              </c:pt>
              <c:pt idx="232">
                <c:v>0.30529917608392232</c:v>
              </c:pt>
              <c:pt idx="233">
                <c:v>0.32666246454459502</c:v>
              </c:pt>
              <c:pt idx="234">
                <c:v>0.32648237359866727</c:v>
              </c:pt>
              <c:pt idx="235">
                <c:v>0.34145243347890664</c:v>
              </c:pt>
              <c:pt idx="236">
                <c:v>0.34498671829273775</c:v>
              </c:pt>
              <c:pt idx="237">
                <c:v>0.35639998199090517</c:v>
              </c:pt>
              <c:pt idx="238">
                <c:v>0.36063211922020599</c:v>
              </c:pt>
              <c:pt idx="239">
                <c:v>0.36063211922020599</c:v>
              </c:pt>
              <c:pt idx="240">
                <c:v>0.36081221016613374</c:v>
              </c:pt>
              <c:pt idx="241">
                <c:v>0.36063211922020599</c:v>
              </c:pt>
              <c:pt idx="242">
                <c:v>0.36063211922020599</c:v>
              </c:pt>
              <c:pt idx="243">
                <c:v>0.36063211922020599</c:v>
              </c:pt>
              <c:pt idx="244">
                <c:v>0.36063211922020599</c:v>
              </c:pt>
              <c:pt idx="245">
                <c:v>0.34791319616406269</c:v>
              </c:pt>
              <c:pt idx="246">
                <c:v>0.35032191256584566</c:v>
              </c:pt>
              <c:pt idx="247">
                <c:v>0.34568457070820746</c:v>
              </c:pt>
              <c:pt idx="248">
                <c:v>0.33496915942550975</c:v>
              </c:pt>
              <c:pt idx="249">
                <c:v>0.3351492503714375</c:v>
              </c:pt>
              <c:pt idx="250">
                <c:v>0.3351492503714375</c:v>
              </c:pt>
              <c:pt idx="251">
                <c:v>0.3351492503714375</c:v>
              </c:pt>
              <c:pt idx="252">
                <c:v>0.33537436405384713</c:v>
              </c:pt>
              <c:pt idx="253">
                <c:v>0.3371527621448831</c:v>
              </c:pt>
              <c:pt idx="254">
                <c:v>0.3371527621448831</c:v>
              </c:pt>
              <c:pt idx="255">
                <c:v>0.33089460177389585</c:v>
              </c:pt>
              <c:pt idx="256">
                <c:v>0.33089460177389585</c:v>
              </c:pt>
              <c:pt idx="257">
                <c:v>0.3351492503714375</c:v>
              </c:pt>
              <c:pt idx="258">
                <c:v>0.32490657782179988</c:v>
              </c:pt>
              <c:pt idx="259">
                <c:v>0.32490657782179988</c:v>
              </c:pt>
              <c:pt idx="260">
                <c:v>0.33337085228040131</c:v>
              </c:pt>
              <c:pt idx="261">
                <c:v>0.33337085228040131</c:v>
              </c:pt>
              <c:pt idx="262">
                <c:v>0.32490657782179988</c:v>
              </c:pt>
              <c:pt idx="263">
                <c:v>0.3226554409977036</c:v>
              </c:pt>
              <c:pt idx="264">
                <c:v>0.32249786142001713</c:v>
              </c:pt>
              <c:pt idx="265">
                <c:v>0.31448381432623451</c:v>
              </c:pt>
              <c:pt idx="266">
                <c:v>0.31448381432623451</c:v>
              </c:pt>
              <c:pt idx="267">
                <c:v>0.31025167709693369</c:v>
              </c:pt>
              <c:pt idx="268">
                <c:v>0.31849083787312593</c:v>
              </c:pt>
              <c:pt idx="269">
                <c:v>0.31849083787312593</c:v>
              </c:pt>
              <c:pt idx="270">
                <c:v>0.31448381432623451</c:v>
              </c:pt>
              <c:pt idx="271">
                <c:v>0.31248030255278891</c:v>
              </c:pt>
              <c:pt idx="272">
                <c:v>0.32112466795731831</c:v>
              </c:pt>
              <c:pt idx="273">
                <c:v>0.31689253072801749</c:v>
              </c:pt>
              <c:pt idx="274">
                <c:v>0.31689253072801749</c:v>
              </c:pt>
              <c:pt idx="275">
                <c:v>0.32337580478141459</c:v>
              </c:pt>
              <c:pt idx="276">
                <c:v>0.32312817973076391</c:v>
              </c:pt>
              <c:pt idx="277">
                <c:v>0.32312817973076391</c:v>
              </c:pt>
              <c:pt idx="278">
                <c:v>0.31288550718112651</c:v>
              </c:pt>
              <c:pt idx="279">
                <c:v>0.31288550718112651</c:v>
              </c:pt>
              <c:pt idx="280">
                <c:v>0.30883346089775321</c:v>
              </c:pt>
              <c:pt idx="281">
                <c:v>0.30642474449597046</c:v>
              </c:pt>
              <c:pt idx="282">
                <c:v>0.30642474449597046</c:v>
              </c:pt>
              <c:pt idx="283">
                <c:v>0.30865336995182568</c:v>
              </c:pt>
              <c:pt idx="284">
                <c:v>0.30865336995182568</c:v>
              </c:pt>
              <c:pt idx="285">
                <c:v>0.31288550718112651</c:v>
              </c:pt>
              <c:pt idx="286">
                <c:v>0.30890099500247636</c:v>
              </c:pt>
              <c:pt idx="287">
                <c:v>0.30890099500247636</c:v>
              </c:pt>
              <c:pt idx="288">
                <c:v>0.31088199540768091</c:v>
              </c:pt>
              <c:pt idx="289">
                <c:v>0.31088199540768091</c:v>
              </c:pt>
              <c:pt idx="290">
                <c:v>0.31112962045833137</c:v>
              </c:pt>
              <c:pt idx="291">
                <c:v>0.32137229300796899</c:v>
              </c:pt>
              <c:pt idx="292">
                <c:v>0.31112962045833137</c:v>
              </c:pt>
              <c:pt idx="293">
                <c:v>0.3133582459141866</c:v>
              </c:pt>
              <c:pt idx="294">
                <c:v>0.3133582459141866</c:v>
              </c:pt>
              <c:pt idx="295">
                <c:v>0.3133582459141866</c:v>
              </c:pt>
              <c:pt idx="296">
                <c:v>0.34302822925577403</c:v>
              </c:pt>
              <c:pt idx="297">
                <c:v>0.36423393813876004</c:v>
              </c:pt>
              <c:pt idx="298">
                <c:v>0.36398631308810936</c:v>
              </c:pt>
              <c:pt idx="299">
                <c:v>0.36398631308810936</c:v>
              </c:pt>
              <c:pt idx="300">
                <c:v>0.34503174102921963</c:v>
              </c:pt>
              <c:pt idx="301">
                <c:v>0.35799828913601361</c:v>
              </c:pt>
              <c:pt idx="302">
                <c:v>0.36623744991220542</c:v>
              </c:pt>
              <c:pt idx="303">
                <c:v>0.35775066408536293</c:v>
              </c:pt>
              <c:pt idx="304">
                <c:v>0.35775066408536293</c:v>
              </c:pt>
              <c:pt idx="305">
                <c:v>0.37269821259736147</c:v>
              </c:pt>
              <c:pt idx="306">
                <c:v>0.37269821259736147</c:v>
              </c:pt>
              <c:pt idx="307">
                <c:v>0.37695286119490334</c:v>
              </c:pt>
              <c:pt idx="308">
                <c:v>0.38742064742695059</c:v>
              </c:pt>
              <c:pt idx="309">
                <c:v>0.38742064742695059</c:v>
              </c:pt>
              <c:pt idx="310">
                <c:v>0.3981360587096483</c:v>
              </c:pt>
              <c:pt idx="311">
                <c:v>0.39147269371032367</c:v>
              </c:pt>
              <c:pt idx="312">
                <c:v>0.40437170771239472</c:v>
              </c:pt>
              <c:pt idx="313">
                <c:v>0.40860384494169555</c:v>
              </c:pt>
              <c:pt idx="314">
                <c:v>0.40860384494169555</c:v>
              </c:pt>
              <c:pt idx="315">
                <c:v>0.39791094502723867</c:v>
              </c:pt>
              <c:pt idx="316">
                <c:v>0.3896492728828056</c:v>
              </c:pt>
              <c:pt idx="317">
                <c:v>0.39343118274728739</c:v>
              </c:pt>
              <c:pt idx="318">
                <c:v>0.39343118274728739</c:v>
              </c:pt>
              <c:pt idx="319">
                <c:v>0.39343118274728739</c:v>
              </c:pt>
              <c:pt idx="320">
                <c:v>0.4001395704830939</c:v>
              </c:pt>
              <c:pt idx="321">
                <c:v>0.40236819593894912</c:v>
              </c:pt>
              <c:pt idx="322">
                <c:v>0.406622844536491</c:v>
              </c:pt>
              <c:pt idx="323">
                <c:v>0.3896492728828056</c:v>
              </c:pt>
              <c:pt idx="324">
                <c:v>0.3896492728828056</c:v>
              </c:pt>
              <c:pt idx="325">
                <c:v>0.40952681103957489</c:v>
              </c:pt>
              <c:pt idx="326">
                <c:v>0.41339876637702044</c:v>
              </c:pt>
              <c:pt idx="327">
                <c:v>0.4122731979649723</c:v>
              </c:pt>
              <c:pt idx="328">
                <c:v>0.42332627977128445</c:v>
              </c:pt>
              <c:pt idx="329">
                <c:v>0.42332627977128445</c:v>
              </c:pt>
              <c:pt idx="330">
                <c:v>0.42980955382468133</c:v>
              </c:pt>
              <c:pt idx="331">
                <c:v>0.42762595110530799</c:v>
              </c:pt>
              <c:pt idx="332">
                <c:v>0.44052496510737904</c:v>
              </c:pt>
              <c:pt idx="333">
                <c:v>0.44475710233667987</c:v>
              </c:pt>
              <c:pt idx="334">
                <c:v>0.44457701139075234</c:v>
              </c:pt>
              <c:pt idx="335">
                <c:v>0.44493719328260761</c:v>
              </c:pt>
              <c:pt idx="336">
                <c:v>0.37341857638107245</c:v>
              </c:pt>
              <c:pt idx="337">
                <c:v>0.38242312367745712</c:v>
              </c:pt>
              <c:pt idx="338">
                <c:v>0.37341857638107245</c:v>
              </c:pt>
              <c:pt idx="339">
                <c:v>0.37395884921885547</c:v>
              </c:pt>
              <c:pt idx="340">
                <c:v>0.38012696411687896</c:v>
              </c:pt>
              <c:pt idx="341">
                <c:v>0.39266579622709452</c:v>
              </c:pt>
              <c:pt idx="342">
                <c:v>0.40538471928323783</c:v>
              </c:pt>
              <c:pt idx="343">
                <c:v>0.41211561838728539</c:v>
              </c:pt>
              <c:pt idx="344">
                <c:v>0.41137274323533379</c:v>
              </c:pt>
              <c:pt idx="345">
                <c:v>0.39890144522984095</c:v>
              </c:pt>
              <c:pt idx="346">
                <c:v>0.40736571968844237</c:v>
              </c:pt>
              <c:pt idx="347">
                <c:v>0.39484939894646787</c:v>
              </c:pt>
              <c:pt idx="348">
                <c:v>0.39036963666651658</c:v>
              </c:pt>
              <c:pt idx="349">
                <c:v>0.39036963666651658</c:v>
              </c:pt>
              <c:pt idx="350">
                <c:v>0.40140020710458768</c:v>
              </c:pt>
              <c:pt idx="351">
                <c:v>0.41756336950159834</c:v>
              </c:pt>
              <c:pt idx="352">
                <c:v>0.42980955382468133</c:v>
              </c:pt>
              <c:pt idx="353">
                <c:v>0.42980955382468133</c:v>
              </c:pt>
              <c:pt idx="354">
                <c:v>0.42980955382468133</c:v>
              </c:pt>
              <c:pt idx="355">
                <c:v>0.41709063076853803</c:v>
              </c:pt>
              <c:pt idx="356">
                <c:v>0.42532979154472983</c:v>
              </c:pt>
              <c:pt idx="357">
                <c:v>0.42123272252487509</c:v>
              </c:pt>
              <c:pt idx="358">
                <c:v>0.40189545720588882</c:v>
              </c:pt>
              <c:pt idx="359">
                <c:v>0.40189545720588882</c:v>
              </c:pt>
              <c:pt idx="360">
                <c:v>0.4398046013236685</c:v>
              </c:pt>
              <c:pt idx="361">
                <c:v>0.44381162487055947</c:v>
              </c:pt>
              <c:pt idx="362">
                <c:v>0.44581513664400507</c:v>
              </c:pt>
              <c:pt idx="363">
                <c:v>0.45430192247084755</c:v>
              </c:pt>
              <c:pt idx="364">
                <c:v>0.45430192247084755</c:v>
              </c:pt>
              <c:pt idx="365">
                <c:v>0.47348160821214691</c:v>
              </c:pt>
              <c:pt idx="366">
                <c:v>0.48196839403898961</c:v>
              </c:pt>
              <c:pt idx="367">
                <c:v>0.48196839403898961</c:v>
              </c:pt>
              <c:pt idx="368">
                <c:v>0.49043266849759126</c:v>
              </c:pt>
              <c:pt idx="369">
                <c:v>0.49043266849759126</c:v>
              </c:pt>
              <c:pt idx="370">
                <c:v>0.47953716626896581</c:v>
              </c:pt>
              <c:pt idx="371">
                <c:v>0.49867182927378328</c:v>
              </c:pt>
              <c:pt idx="372">
                <c:v>0.50490747827652949</c:v>
              </c:pt>
              <c:pt idx="373">
                <c:v>0.50267885282067426</c:v>
              </c:pt>
              <c:pt idx="374">
                <c:v>0.50267885282067426</c:v>
              </c:pt>
              <c:pt idx="375">
                <c:v>0.49221106658862723</c:v>
              </c:pt>
              <c:pt idx="376">
                <c:v>0.49243618027103686</c:v>
              </c:pt>
              <c:pt idx="377">
                <c:v>0.50067534104722866</c:v>
              </c:pt>
              <c:pt idx="378">
                <c:v>0.51515015082616711</c:v>
              </c:pt>
              <c:pt idx="379">
                <c:v>0.51515015082616711</c:v>
              </c:pt>
              <c:pt idx="380">
                <c:v>0.51069289991445688</c:v>
              </c:pt>
              <c:pt idx="381">
                <c:v>0.51314663905272151</c:v>
              </c:pt>
              <c:pt idx="382">
                <c:v>0.51515015082616711</c:v>
              </c:pt>
              <c:pt idx="383">
                <c:v>0.51467741209310702</c:v>
              </c:pt>
              <c:pt idx="384">
                <c:v>0.5148800144072756</c:v>
              </c:pt>
              <c:pt idx="385">
                <c:v>0.5108729908603844</c:v>
              </c:pt>
              <c:pt idx="386">
                <c:v>0.50488496690828866</c:v>
              </c:pt>
              <c:pt idx="387">
                <c:v>0.50288145513484306</c:v>
              </c:pt>
              <c:pt idx="388">
                <c:v>0.49239115753455498</c:v>
              </c:pt>
              <c:pt idx="389">
                <c:v>0.4927738507946513</c:v>
              </c:pt>
              <c:pt idx="390">
                <c:v>0.48968979334563945</c:v>
              </c:pt>
              <c:pt idx="391">
                <c:v>0.49392193057494027</c:v>
              </c:pt>
              <c:pt idx="392">
                <c:v>0.49392193057494027</c:v>
              </c:pt>
              <c:pt idx="393">
                <c:v>0.50499752374949325</c:v>
              </c:pt>
              <c:pt idx="394">
                <c:v>0.50441222817522835</c:v>
              </c:pt>
              <c:pt idx="395">
                <c:v>0.50796902435730029</c:v>
              </c:pt>
              <c:pt idx="396">
                <c:v>0.5104452748638062</c:v>
              </c:pt>
              <c:pt idx="397">
                <c:v>0.51064787717797455</c:v>
              </c:pt>
              <c:pt idx="398">
                <c:v>0.50664085363108358</c:v>
              </c:pt>
              <c:pt idx="399">
                <c:v>0.506438251316915</c:v>
              </c:pt>
              <c:pt idx="400">
                <c:v>0.50621313763450537</c:v>
              </c:pt>
              <c:pt idx="401">
                <c:v>0.50621313763450537</c:v>
              </c:pt>
              <c:pt idx="402">
                <c:v>0.518684435639998</c:v>
              </c:pt>
              <c:pt idx="403">
                <c:v>0.54367205438746558</c:v>
              </c:pt>
              <c:pt idx="404">
                <c:v>0.54367205438746558</c:v>
              </c:pt>
              <c:pt idx="405">
                <c:v>0.58579082436630503</c:v>
              </c:pt>
              <c:pt idx="406">
                <c:v>0.587569222457341</c:v>
              </c:pt>
              <c:pt idx="407">
                <c:v>0.5918013596866416</c:v>
              </c:pt>
              <c:pt idx="408">
                <c:v>0.62210166133897626</c:v>
              </c:pt>
              <c:pt idx="409">
                <c:v>0.62147134302822904</c:v>
              </c:pt>
              <c:pt idx="410">
                <c:v>0.60452028274278491</c:v>
              </c:pt>
              <c:pt idx="411">
                <c:v>0.5938048714600872</c:v>
              </c:pt>
              <c:pt idx="412">
                <c:v>0.58734410877493115</c:v>
              </c:pt>
              <c:pt idx="413">
                <c:v>0.59979289541218295</c:v>
              </c:pt>
              <c:pt idx="414">
                <c:v>0.59979289541218295</c:v>
              </c:pt>
              <c:pt idx="415">
                <c:v>0.60803205618837519</c:v>
              </c:pt>
              <c:pt idx="416">
                <c:v>0.62232677502138567</c:v>
              </c:pt>
              <c:pt idx="417">
                <c:v>0.58311197154563055</c:v>
              </c:pt>
              <c:pt idx="418">
                <c:v>0.60247174823285765</c:v>
              </c:pt>
              <c:pt idx="419">
                <c:v>0.60267435054702623</c:v>
              </c:pt>
              <c:pt idx="420">
                <c:v>0.59731664490567704</c:v>
              </c:pt>
              <c:pt idx="421">
                <c:v>0.56510287695286099</c:v>
              </c:pt>
              <c:pt idx="422">
                <c:v>0.56710638872630659</c:v>
              </c:pt>
              <c:pt idx="423">
                <c:v>0.57286929899599293</c:v>
              </c:pt>
              <c:pt idx="424">
                <c:v>0.57266669668182435</c:v>
              </c:pt>
              <c:pt idx="425">
                <c:v>0.55350952230876582</c:v>
              </c:pt>
              <c:pt idx="426">
                <c:v>0.57842960695151024</c:v>
              </c:pt>
              <c:pt idx="427">
                <c:v>0.59177884831840077</c:v>
              </c:pt>
              <c:pt idx="428">
                <c:v>0.63961550583044424</c:v>
              </c:pt>
              <c:pt idx="429">
                <c:v>0.63984061951285409</c:v>
              </c:pt>
              <c:pt idx="430">
                <c:v>0.66741704560803217</c:v>
              </c:pt>
              <c:pt idx="431">
                <c:v>0.65872765746702089</c:v>
              </c:pt>
              <c:pt idx="432">
                <c:v>0.65629642969699686</c:v>
              </c:pt>
              <c:pt idx="433">
                <c:v>0.63247940209805931</c:v>
              </c:pt>
              <c:pt idx="434">
                <c:v>0.63247940209805931</c:v>
              </c:pt>
              <c:pt idx="435">
                <c:v>0.64983566701184081</c:v>
              </c:pt>
              <c:pt idx="436">
                <c:v>0.65872765746702089</c:v>
              </c:pt>
              <c:pt idx="437">
                <c:v>0.65872765746702089</c:v>
              </c:pt>
              <c:pt idx="438">
                <c:v>0.63448291387150513</c:v>
              </c:pt>
              <c:pt idx="439">
                <c:v>0.63448291387150513</c:v>
              </c:pt>
              <c:pt idx="440">
                <c:v>0.61913016073116922</c:v>
              </c:pt>
              <c:pt idx="441">
                <c:v>0.61757687632254266</c:v>
              </c:pt>
              <c:pt idx="442">
                <c:v>0.60267435054702623</c:v>
              </c:pt>
              <c:pt idx="443">
                <c:v>0.60467786232047183</c:v>
              </c:pt>
              <c:pt idx="444">
                <c:v>0.60467786232047183</c:v>
              </c:pt>
              <c:pt idx="445">
                <c:v>0.60530818063121861</c:v>
              </c:pt>
              <c:pt idx="446">
                <c:v>0.60467786232047183</c:v>
              </c:pt>
              <c:pt idx="447">
                <c:v>0.6042501463238934</c:v>
              </c:pt>
              <c:pt idx="448">
                <c:v>0.60467786232047183</c:v>
              </c:pt>
              <c:pt idx="449">
                <c:v>0.60467786232047183</c:v>
              </c:pt>
              <c:pt idx="450">
                <c:v>0.60512808968529086</c:v>
              </c:pt>
              <c:pt idx="451">
                <c:v>0.60067083877358041</c:v>
              </c:pt>
              <c:pt idx="452">
                <c:v>0.59866732700013481</c:v>
              </c:pt>
              <c:pt idx="453">
                <c:v>0.59423258745666563</c:v>
              </c:pt>
              <c:pt idx="454">
                <c:v>0.59423258745666563</c:v>
              </c:pt>
              <c:pt idx="455">
                <c:v>0.60467786232047183</c:v>
              </c:pt>
              <c:pt idx="456">
                <c:v>0.61356985277565146</c:v>
              </c:pt>
              <c:pt idx="457">
                <c:v>0.61356985277565146</c:v>
              </c:pt>
              <c:pt idx="458">
                <c:v>0.6231371842780602</c:v>
              </c:pt>
              <c:pt idx="459">
                <c:v>0.6231371842780602</c:v>
              </c:pt>
              <c:pt idx="460">
                <c:v>0.59821709963531577</c:v>
              </c:pt>
              <c:pt idx="461">
                <c:v>0.59821709963531577</c:v>
              </c:pt>
              <c:pt idx="462">
                <c:v>0.59621358786187018</c:v>
              </c:pt>
              <c:pt idx="463">
                <c:v>0.60046823645941205</c:v>
              </c:pt>
              <c:pt idx="464">
                <c:v>0.60046823645941205</c:v>
              </c:pt>
              <c:pt idx="465">
                <c:v>0.63560848228355327</c:v>
              </c:pt>
              <c:pt idx="466">
                <c:v>0.60890999954977265</c:v>
              </c:pt>
              <c:pt idx="467">
                <c:v>0.61273693215073588</c:v>
              </c:pt>
              <c:pt idx="468">
                <c:v>0.61296204583314573</c:v>
              </c:pt>
              <c:pt idx="469">
                <c:v>0.61273693215073588</c:v>
              </c:pt>
              <c:pt idx="470">
                <c:v>0.61764441042726581</c:v>
              </c:pt>
              <c:pt idx="471">
                <c:v>0.63378506145603519</c:v>
              </c:pt>
              <c:pt idx="472">
                <c:v>0.63740939174283007</c:v>
              </c:pt>
              <c:pt idx="473">
                <c:v>0.63358245914186639</c:v>
              </c:pt>
              <c:pt idx="474">
                <c:v>0.63358245914186639</c:v>
              </c:pt>
              <c:pt idx="475">
                <c:v>0.61892755841700042</c:v>
              </c:pt>
              <c:pt idx="476">
                <c:v>0.62061591103507263</c:v>
              </c:pt>
              <c:pt idx="477">
                <c:v>0.60890999954977265</c:v>
              </c:pt>
              <c:pt idx="478">
                <c:v>0.62315969564630125</c:v>
              </c:pt>
              <c:pt idx="479">
                <c:v>0.62315969564630125</c:v>
              </c:pt>
              <c:pt idx="480">
                <c:v>0.6116788978434109</c:v>
              </c:pt>
              <c:pt idx="481">
                <c:v>0.6116788978434109</c:v>
              </c:pt>
              <c:pt idx="482">
                <c:v>0.61550583044437435</c:v>
              </c:pt>
              <c:pt idx="483">
                <c:v>0.60508306694880898</c:v>
              </c:pt>
              <c:pt idx="484">
                <c:v>0.60508306694880898</c:v>
              </c:pt>
              <c:pt idx="485">
                <c:v>0.59850974742244833</c:v>
              </c:pt>
              <c:pt idx="486">
                <c:v>0.60125613434784553</c:v>
              </c:pt>
              <c:pt idx="487">
                <c:v>0.60785196524244745</c:v>
              </c:pt>
              <c:pt idx="488">
                <c:v>0.6116788978434109</c:v>
              </c:pt>
              <c:pt idx="489">
                <c:v>0.6116788978434109</c:v>
              </c:pt>
              <c:pt idx="490">
                <c:v>0.61188150015757947</c:v>
              </c:pt>
              <c:pt idx="491">
                <c:v>0.60233668002341156</c:v>
              </c:pt>
              <c:pt idx="492">
                <c:v>0.59934266804736391</c:v>
              </c:pt>
              <c:pt idx="493">
                <c:v>0.6014587366620141</c:v>
              </c:pt>
              <c:pt idx="494">
                <c:v>0.6014587366620141</c:v>
              </c:pt>
              <c:pt idx="495">
                <c:v>0.6014587366620141</c:v>
              </c:pt>
              <c:pt idx="496">
                <c:v>0.6014587366620141</c:v>
              </c:pt>
              <c:pt idx="497">
                <c:v>0.6014587366620141</c:v>
              </c:pt>
              <c:pt idx="498">
                <c:v>0.62207914997073499</c:v>
              </c:pt>
              <c:pt idx="499">
                <c:v>0.62230426365314462</c:v>
              </c:pt>
              <c:pt idx="500">
                <c:v>0.64245193822880542</c:v>
              </c:pt>
              <c:pt idx="501">
                <c:v>0.64648147314393745</c:v>
              </c:pt>
              <c:pt idx="502">
                <c:v>0.6556210886497682</c:v>
              </c:pt>
              <c:pt idx="503">
                <c:v>0.67176173967853758</c:v>
              </c:pt>
              <c:pt idx="504">
                <c:v>0.67153662599612796</c:v>
              </c:pt>
              <c:pt idx="505">
                <c:v>0.67214443293863391</c:v>
              </c:pt>
              <c:pt idx="506">
                <c:v>0.68256719643419905</c:v>
              </c:pt>
              <c:pt idx="507">
                <c:v>0.79699248120300736</c:v>
              </c:pt>
              <c:pt idx="508">
                <c:v>0.77709243167799724</c:v>
              </c:pt>
              <c:pt idx="509">
                <c:v>0.77709243167799724</c:v>
              </c:pt>
              <c:pt idx="510">
                <c:v>0.79913106118589883</c:v>
              </c:pt>
              <c:pt idx="511">
                <c:v>0.83827833055693124</c:v>
              </c:pt>
              <c:pt idx="512">
                <c:v>0.85360857232902587</c:v>
              </c:pt>
              <c:pt idx="513">
                <c:v>0.83492413668902787</c:v>
              </c:pt>
              <c:pt idx="514">
                <c:v>0.83492413668902787</c:v>
              </c:pt>
              <c:pt idx="515">
                <c:v>0.82150736121741463</c:v>
              </c:pt>
              <c:pt idx="516">
                <c:v>0.81407860969789736</c:v>
              </c:pt>
              <c:pt idx="517">
                <c:v>0.82175498626806531</c:v>
              </c:pt>
              <c:pt idx="518">
                <c:v>0.8085633244788617</c:v>
              </c:pt>
              <c:pt idx="519">
                <c:v>0.8085633244788617</c:v>
              </c:pt>
              <c:pt idx="520">
                <c:v>0.81347080275539141</c:v>
              </c:pt>
              <c:pt idx="521">
                <c:v>0.81347080275539141</c:v>
              </c:pt>
              <c:pt idx="522">
                <c:v>0.80797802890459658</c:v>
              </c:pt>
              <c:pt idx="523">
                <c:v>0.7996938453919229</c:v>
              </c:pt>
              <c:pt idx="524">
                <c:v>0.7996938453919229</c:v>
              </c:pt>
              <c:pt idx="525">
                <c:v>0.80797802890459658</c:v>
              </c:pt>
              <c:pt idx="526">
                <c:v>0.79264778713250195</c:v>
              </c:pt>
              <c:pt idx="527">
                <c:v>0.77887082976903343</c:v>
              </c:pt>
              <c:pt idx="528">
                <c:v>0.77612444284363602</c:v>
              </c:pt>
              <c:pt idx="529">
                <c:v>0.77612444284363602</c:v>
              </c:pt>
              <c:pt idx="530">
                <c:v>0.78438611498806887</c:v>
              </c:pt>
              <c:pt idx="531">
                <c:v>0.77670973841790092</c:v>
              </c:pt>
              <c:pt idx="532">
                <c:v>0.7902615820989598</c:v>
              </c:pt>
              <c:pt idx="533">
                <c:v>0.79361577596686317</c:v>
              </c:pt>
              <c:pt idx="534">
                <c:v>0.79361577596686317</c:v>
              </c:pt>
              <c:pt idx="535">
                <c:v>0.78321552383953885</c:v>
              </c:pt>
              <c:pt idx="536">
                <c:v>0.77326549907703379</c:v>
              </c:pt>
              <c:pt idx="537">
                <c:v>0.76561163387510689</c:v>
              </c:pt>
              <c:pt idx="538">
                <c:v>0.77279276034397348</c:v>
              </c:pt>
              <c:pt idx="539">
                <c:v>0.77301787402638333</c:v>
              </c:pt>
              <c:pt idx="540">
                <c:v>0.74292017468821747</c:v>
              </c:pt>
              <c:pt idx="541">
                <c:v>0.73076403583809824</c:v>
              </c:pt>
              <c:pt idx="542">
                <c:v>0.73841790104002514</c:v>
              </c:pt>
              <c:pt idx="543">
                <c:v>0.73459096843906146</c:v>
              </c:pt>
              <c:pt idx="544">
                <c:v>0.73459096843906146</c:v>
              </c:pt>
              <c:pt idx="545">
                <c:v>0.71718968078879808</c:v>
              </c:pt>
              <c:pt idx="546">
                <c:v>0.71926072666696683</c:v>
              </c:pt>
              <c:pt idx="547">
                <c:v>0.72752239881139968</c:v>
              </c:pt>
              <c:pt idx="548">
                <c:v>0.71543379406600316</c:v>
              </c:pt>
              <c:pt idx="549">
                <c:v>0.71520868038359353</c:v>
              </c:pt>
              <c:pt idx="550">
                <c:v>0.70057629102696839</c:v>
              </c:pt>
              <c:pt idx="551">
                <c:v>0.71374544144793095</c:v>
              </c:pt>
              <c:pt idx="552">
                <c:v>0.70609157624600405</c:v>
              </c:pt>
              <c:pt idx="553">
                <c:v>0.7054837693034981</c:v>
              </c:pt>
              <c:pt idx="554">
                <c:v>0.7054837693034981</c:v>
              </c:pt>
              <c:pt idx="555">
                <c:v>0.74967358516050586</c:v>
              </c:pt>
              <c:pt idx="556">
                <c:v>0.74967358516050586</c:v>
              </c:pt>
              <c:pt idx="557">
                <c:v>0.74141191301607323</c:v>
              </c:pt>
              <c:pt idx="558">
                <c:v>0.72655440997703846</c:v>
              </c:pt>
              <c:pt idx="559">
                <c:v>0.72655440997703846</c:v>
              </c:pt>
              <c:pt idx="560">
                <c:v>0.71124667957318422</c:v>
              </c:pt>
              <c:pt idx="561">
                <c:v>0.70212957543559495</c:v>
              </c:pt>
              <c:pt idx="562">
                <c:v>0.71147179325559384</c:v>
              </c:pt>
              <c:pt idx="563">
                <c:v>0.71293503219125642</c:v>
              </c:pt>
              <c:pt idx="564">
                <c:v>0.71316014587366605</c:v>
              </c:pt>
              <c:pt idx="565">
                <c:v>0.71374544144793095</c:v>
              </c:pt>
              <c:pt idx="566">
                <c:v>0.69400297150060775</c:v>
              </c:pt>
              <c:pt idx="567">
                <c:v>0.70165683670253465</c:v>
              </c:pt>
              <c:pt idx="568">
                <c:v>0.69082886857863213</c:v>
              </c:pt>
              <c:pt idx="569">
                <c:v>0.69017603889964407</c:v>
              </c:pt>
              <c:pt idx="570">
                <c:v>0.67088379631714012</c:v>
              </c:pt>
              <c:pt idx="571">
                <c:v>0.69681689253072787</c:v>
              </c:pt>
              <c:pt idx="572">
                <c:v>0.67916797982981381</c:v>
              </c:pt>
              <c:pt idx="573">
                <c:v>0.67853766151906703</c:v>
              </c:pt>
              <c:pt idx="574">
                <c:v>0.6783125478366574</c:v>
              </c:pt>
              <c:pt idx="575">
                <c:v>0.673877808293188</c:v>
              </c:pt>
              <c:pt idx="576">
                <c:v>0.70836522443834116</c:v>
              </c:pt>
              <c:pt idx="577">
                <c:v>0.70287245058754677</c:v>
              </c:pt>
              <c:pt idx="578">
                <c:v>0.71791004457250907</c:v>
              </c:pt>
              <c:pt idx="579">
                <c:v>0.71791004457250907</c:v>
              </c:pt>
              <c:pt idx="580">
                <c:v>0.71624420332267791</c:v>
              </c:pt>
              <c:pt idx="581">
                <c:v>0.72677952365944809</c:v>
              </c:pt>
              <c:pt idx="582">
                <c:v>0.71637927153212377</c:v>
              </c:pt>
              <c:pt idx="583">
                <c:v>0.67302237630003159</c:v>
              </c:pt>
              <c:pt idx="584">
                <c:v>0.67302237630003159</c:v>
              </c:pt>
              <c:pt idx="585">
                <c:v>0.70260231416865526</c:v>
              </c:pt>
              <c:pt idx="586">
                <c:v>0.65111881500157587</c:v>
              </c:pt>
              <c:pt idx="587">
                <c:v>0.65280716761964785</c:v>
              </c:pt>
              <c:pt idx="588">
                <c:v>0.66957813695916424</c:v>
              </c:pt>
              <c:pt idx="589">
                <c:v>0.66957813695916424</c:v>
              </c:pt>
              <c:pt idx="590">
                <c:v>0.64814731439376883</c:v>
              </c:pt>
              <c:pt idx="591">
                <c:v>0.63450542523974596</c:v>
              </c:pt>
              <c:pt idx="592">
                <c:v>0.64600873441087758</c:v>
              </c:pt>
              <c:pt idx="593">
                <c:v>0.64492818873531133</c:v>
              </c:pt>
              <c:pt idx="594">
                <c:v>0.64492818873531133</c:v>
              </c:pt>
              <c:pt idx="595">
                <c:v>0.65917788483183992</c:v>
              </c:pt>
              <c:pt idx="596">
                <c:v>0.67315744450947723</c:v>
              </c:pt>
              <c:pt idx="597">
                <c:v>0.67315744450947723</c:v>
              </c:pt>
              <c:pt idx="598">
                <c:v>0.67295484219530843</c:v>
              </c:pt>
              <c:pt idx="599">
                <c:v>0.67315744450947723</c:v>
              </c:pt>
              <c:pt idx="600">
                <c:v>0.71392553239385892</c:v>
              </c:pt>
              <c:pt idx="601">
                <c:v>0.72387555715636376</c:v>
              </c:pt>
              <c:pt idx="602">
                <c:v>0.74165953806672347</c:v>
              </c:pt>
              <c:pt idx="603">
                <c:v>0.75050650578542166</c:v>
              </c:pt>
              <c:pt idx="604">
                <c:v>0.75050650578542166</c:v>
              </c:pt>
              <c:pt idx="605">
                <c:v>0.7775426590428165</c:v>
              </c:pt>
              <c:pt idx="606">
                <c:v>0.77063166899284119</c:v>
              </c:pt>
              <c:pt idx="607">
                <c:v>0.75365809733915623</c:v>
              </c:pt>
              <c:pt idx="608">
                <c:v>0.74816532348836162</c:v>
              </c:pt>
              <c:pt idx="609">
                <c:v>0.74748998244113252</c:v>
              </c:pt>
              <c:pt idx="610">
                <c:v>0.73272252487506195</c:v>
              </c:pt>
              <c:pt idx="611">
                <c:v>0.73193462698662826</c:v>
              </c:pt>
              <c:pt idx="612">
                <c:v>0.72274998874431562</c:v>
              </c:pt>
              <c:pt idx="613">
                <c:v>0.73121426320291727</c:v>
              </c:pt>
              <c:pt idx="614">
                <c:v>0.73121426320291727</c:v>
              </c:pt>
              <c:pt idx="615">
                <c:v>0.71523119175183458</c:v>
              </c:pt>
              <c:pt idx="616">
                <c:v>0.71448831659988277</c:v>
              </c:pt>
              <c:pt idx="617">
                <c:v>0.71289000945477454</c:v>
              </c:pt>
              <c:pt idx="618">
                <c:v>0.69602899464229417</c:v>
              </c:pt>
              <c:pt idx="619">
                <c:v>0.69602899464229417</c:v>
              </c:pt>
              <c:pt idx="620">
                <c:v>0.69715456305434231</c:v>
              </c:pt>
              <c:pt idx="621">
                <c:v>0.7153437485930394</c:v>
              </c:pt>
              <c:pt idx="622">
                <c:v>0.7153437485930394</c:v>
              </c:pt>
              <c:pt idx="623">
                <c:v>0.72272747737607479</c:v>
              </c:pt>
              <c:pt idx="624">
                <c:v>0.72272747737607479</c:v>
              </c:pt>
              <c:pt idx="625">
                <c:v>0.72137679528161702</c:v>
              </c:pt>
              <c:pt idx="626">
                <c:v>0.71707712394759349</c:v>
              </c:pt>
              <c:pt idx="627">
                <c:v>0.72056638602494227</c:v>
              </c:pt>
              <c:pt idx="628">
                <c:v>0.72056638602494227</c:v>
              </c:pt>
              <c:pt idx="629">
                <c:v>0.72101661338976175</c:v>
              </c:pt>
              <c:pt idx="630">
                <c:v>0.72007113592364136</c:v>
              </c:pt>
              <c:pt idx="631">
                <c:v>0.70739723560397993</c:v>
              </c:pt>
              <c:pt idx="632">
                <c:v>0.71617666921795498</c:v>
              </c:pt>
              <c:pt idx="633">
                <c:v>0.71111161136373857</c:v>
              </c:pt>
              <c:pt idx="634">
                <c:v>0.71088649768132894</c:v>
              </c:pt>
              <c:pt idx="635">
                <c:v>0.70953581558687118</c:v>
              </c:pt>
              <c:pt idx="636">
                <c:v>0.70683445139795587</c:v>
              </c:pt>
              <c:pt idx="637">
                <c:v>0.68625906082571708</c:v>
              </c:pt>
              <c:pt idx="638">
                <c:v>0.693192562243933</c:v>
              </c:pt>
              <c:pt idx="639">
                <c:v>0.693192562243933</c:v>
              </c:pt>
              <c:pt idx="640">
                <c:v>0.69544369906802928</c:v>
              </c:pt>
              <c:pt idx="641">
                <c:v>0.68135158254918715</c:v>
              </c:pt>
              <c:pt idx="642">
                <c:v>0.68448066273468089</c:v>
              </c:pt>
              <c:pt idx="643">
                <c:v>0.70174688217549863</c:v>
              </c:pt>
              <c:pt idx="644">
                <c:v>0.70217459817207684</c:v>
              </c:pt>
              <c:pt idx="645">
                <c:v>0.73067399036513425</c:v>
              </c:pt>
              <c:pt idx="646">
                <c:v>0.7227950114807975</c:v>
              </c:pt>
              <c:pt idx="647">
                <c:v>0.72473098914952039</c:v>
              </c:pt>
              <c:pt idx="648">
                <c:v>0.7227950114807975</c:v>
              </c:pt>
              <c:pt idx="649">
                <c:v>0.7227950114807975</c:v>
              </c:pt>
              <c:pt idx="650">
                <c:v>0.71379046418441283</c:v>
              </c:pt>
              <c:pt idx="651">
                <c:v>0.66160911260186395</c:v>
              </c:pt>
              <c:pt idx="652">
                <c:v>0.67619647922200699</c:v>
              </c:pt>
              <c:pt idx="653">
                <c:v>0.68592139030210242</c:v>
              </c:pt>
              <c:pt idx="654">
                <c:v>0.68592139030210242</c:v>
              </c:pt>
              <c:pt idx="655">
                <c:v>0.69368781234523436</c:v>
              </c:pt>
              <c:pt idx="656">
                <c:v>0.68403043536986186</c:v>
              </c:pt>
              <c:pt idx="657">
                <c:v>0.6878123452343432</c:v>
              </c:pt>
              <c:pt idx="658">
                <c:v>0.68331007158615087</c:v>
              </c:pt>
              <c:pt idx="659">
                <c:v>0.68331007158615087</c:v>
              </c:pt>
              <c:pt idx="660">
                <c:v>0.70086893881410095</c:v>
              </c:pt>
              <c:pt idx="661">
                <c:v>0.72216469317005072</c:v>
              </c:pt>
              <c:pt idx="662">
                <c:v>0.72148935212282206</c:v>
              </c:pt>
              <c:pt idx="663">
                <c:v>0.737292332627977</c:v>
              </c:pt>
              <c:pt idx="664">
                <c:v>0.737292332627977</c:v>
              </c:pt>
              <c:pt idx="665">
                <c:v>0.7394984467155914</c:v>
              </c:pt>
              <c:pt idx="666">
                <c:v>0.7537931655486021</c:v>
              </c:pt>
              <c:pt idx="667">
                <c:v>0.76110936022691456</c:v>
              </c:pt>
              <c:pt idx="668">
                <c:v>0.74794020980595199</c:v>
              </c:pt>
              <c:pt idx="669">
                <c:v>0.74794020980595199</c:v>
              </c:pt>
              <c:pt idx="670">
                <c:v>0.75734996173067382</c:v>
              </c:pt>
              <c:pt idx="671">
                <c:v>0.76191976948358908</c:v>
              </c:pt>
              <c:pt idx="672">
                <c:v>0.76563414524334794</c:v>
              </c:pt>
              <c:pt idx="673">
                <c:v>0.76286524694970947</c:v>
              </c:pt>
              <c:pt idx="674">
                <c:v>0.76331547431452873</c:v>
              </c:pt>
              <c:pt idx="675">
                <c:v>0.76556661113862479</c:v>
              </c:pt>
              <c:pt idx="676">
                <c:v>0.77036153257394968</c:v>
              </c:pt>
              <c:pt idx="677">
                <c:v>0.79323308270676685</c:v>
              </c:pt>
              <c:pt idx="678">
                <c:v>0.75269010850479501</c:v>
              </c:pt>
              <c:pt idx="679">
                <c:v>0.75269010850479501</c:v>
              </c:pt>
              <c:pt idx="680">
                <c:v>0.75426590428166218</c:v>
              </c:pt>
              <c:pt idx="681">
                <c:v>0.7588582234028185</c:v>
              </c:pt>
              <c:pt idx="682">
                <c:v>0.7588582234028185</c:v>
              </c:pt>
              <c:pt idx="683">
                <c:v>0.75676466615640892</c:v>
              </c:pt>
              <c:pt idx="684">
                <c:v>0.75676466615640892</c:v>
              </c:pt>
              <c:pt idx="685">
                <c:v>0.73693215073612173</c:v>
              </c:pt>
              <c:pt idx="686">
                <c:v>0.73472603664850733</c:v>
              </c:pt>
              <c:pt idx="687">
                <c:v>0.73202467245959202</c:v>
              </c:pt>
              <c:pt idx="688">
                <c:v>0.71989104497771361</c:v>
              </c:pt>
              <c:pt idx="689">
                <c:v>0.71989104497771361</c:v>
              </c:pt>
              <c:pt idx="690">
                <c:v>0.70541623519877539</c:v>
              </c:pt>
              <c:pt idx="691">
                <c:v>0.71971095403178587</c:v>
              </c:pt>
              <c:pt idx="692">
                <c:v>0.71264238440412386</c:v>
              </c:pt>
              <c:pt idx="693">
                <c:v>0.7294358651118813</c:v>
              </c:pt>
              <c:pt idx="694">
                <c:v>0.72966097879429115</c:v>
              </c:pt>
              <c:pt idx="695">
                <c:v>0.72673450092296599</c:v>
              </c:pt>
              <c:pt idx="696">
                <c:v>0.71727972626176206</c:v>
              </c:pt>
              <c:pt idx="697">
                <c:v>0.71559137364369008</c:v>
              </c:pt>
              <c:pt idx="698">
                <c:v>0.71536625996128045</c:v>
              </c:pt>
              <c:pt idx="699">
                <c:v>0.7151411462788706</c:v>
              </c:pt>
              <c:pt idx="700">
                <c:v>0.71536625996128045</c:v>
              </c:pt>
              <c:pt idx="701">
                <c:v>0.71768493089009944</c:v>
              </c:pt>
              <c:pt idx="702">
                <c:v>0.70165683670253465</c:v>
              </c:pt>
              <c:pt idx="703">
                <c:v>0.70345774616181167</c:v>
              </c:pt>
              <c:pt idx="704">
                <c:v>0.70345774616181167</c:v>
              </c:pt>
              <c:pt idx="705">
                <c:v>0.71201206609337708</c:v>
              </c:pt>
              <c:pt idx="706">
                <c:v>0.69769483589212533</c:v>
              </c:pt>
              <c:pt idx="707">
                <c:v>0.70636171266489556</c:v>
              </c:pt>
              <c:pt idx="708">
                <c:v>0.71223717977578671</c:v>
              </c:pt>
              <c:pt idx="709">
                <c:v>0.71201206609337708</c:v>
              </c:pt>
              <c:pt idx="710">
                <c:v>0.69362027824051142</c:v>
              </c:pt>
              <c:pt idx="711">
                <c:v>0.68655170861284942</c:v>
              </c:pt>
              <c:pt idx="712">
                <c:v>0.68560623114672903</c:v>
              </c:pt>
              <c:pt idx="713">
                <c:v>0.6849534014677412</c:v>
              </c:pt>
              <c:pt idx="714">
                <c:v>0.68472828778533157</c:v>
              </c:pt>
              <c:pt idx="715">
                <c:v>0.70176939354373946</c:v>
              </c:pt>
              <c:pt idx="716">
                <c:v>0.70293998469226948</c:v>
              </c:pt>
              <c:pt idx="717">
                <c:v>0.69967583629732988</c:v>
              </c:pt>
              <c:pt idx="718">
                <c:v>0.69945072261492025</c:v>
              </c:pt>
              <c:pt idx="719">
                <c:v>0.69945072261492025</c:v>
              </c:pt>
              <c:pt idx="720">
                <c:v>0.69717707442258314</c:v>
              </c:pt>
              <c:pt idx="721">
                <c:v>0.68186934401872934</c:v>
              </c:pt>
              <c:pt idx="722">
                <c:v>0.67914546846157298</c:v>
              </c:pt>
              <c:pt idx="723">
                <c:v>0.65467561118364759</c:v>
              </c:pt>
              <c:pt idx="724">
                <c:v>0.65467561118364759</c:v>
              </c:pt>
              <c:pt idx="725">
                <c:v>0.66496330646976709</c:v>
              </c:pt>
              <c:pt idx="726">
                <c:v>0.65940299851424955</c:v>
              </c:pt>
              <c:pt idx="727">
                <c:v>0.66154157849714101</c:v>
              </c:pt>
              <c:pt idx="728">
                <c:v>0.66255459006798412</c:v>
              </c:pt>
              <c:pt idx="729">
                <c:v>0.66255459006798412</c:v>
              </c:pt>
              <c:pt idx="730">
                <c:v>0.67687182026923587</c:v>
              </c:pt>
              <c:pt idx="731">
                <c:v>0.67185178515150135</c:v>
              </c:pt>
              <c:pt idx="732">
                <c:v>0.67061365989824862</c:v>
              </c:pt>
              <c:pt idx="733">
                <c:v>0.67799738868128379</c:v>
              </c:pt>
              <c:pt idx="734">
                <c:v>0.67799738868128379</c:v>
              </c:pt>
              <c:pt idx="735">
                <c:v>0.68927558417000578</c:v>
              </c:pt>
              <c:pt idx="736">
                <c:v>0.68709198145063266</c:v>
              </c:pt>
              <c:pt idx="737">
                <c:v>0.68189185538697039</c:v>
              </c:pt>
              <c:pt idx="738">
                <c:v>0.68189185538697039</c:v>
              </c:pt>
              <c:pt idx="739">
                <c:v>0.67493584260051298</c:v>
              </c:pt>
              <c:pt idx="740">
                <c:v>0.68112646886677752</c:v>
              </c:pt>
              <c:pt idx="741">
                <c:v>0.68693440187294574</c:v>
              </c:pt>
              <c:pt idx="742">
                <c:v>0.71424069154923231</c:v>
              </c:pt>
              <c:pt idx="743">
                <c:v>0.72247985232542411</c:v>
              </c:pt>
              <c:pt idx="744">
                <c:v>0.72247985232542411</c:v>
              </c:pt>
              <c:pt idx="745">
                <c:v>0.73301517266219429</c:v>
              </c:pt>
              <c:pt idx="746">
                <c:v>0.73301517266219429</c:v>
              </c:pt>
              <c:pt idx="747">
                <c:v>0.73301517266219429</c:v>
              </c:pt>
              <c:pt idx="748">
                <c:v>0.73301517266219429</c:v>
              </c:pt>
              <c:pt idx="749">
                <c:v>0.73301517266219429</c:v>
              </c:pt>
              <c:pt idx="750">
                <c:v>0.74591418666426557</c:v>
              </c:pt>
              <c:pt idx="751">
                <c:v>0.74204223132682001</c:v>
              </c:pt>
              <c:pt idx="752">
                <c:v>0.74528386835351834</c:v>
              </c:pt>
              <c:pt idx="753">
                <c:v>0.73898068524604921</c:v>
              </c:pt>
              <c:pt idx="754">
                <c:v>0.73898068524604921</c:v>
              </c:pt>
              <c:pt idx="755">
                <c:v>0.73805771914816987</c:v>
              </c:pt>
              <c:pt idx="756">
                <c:v>0.74559902750889173</c:v>
              </c:pt>
              <c:pt idx="757">
                <c:v>0.74706226644455453</c:v>
              </c:pt>
              <c:pt idx="758">
                <c:v>0.74418081130971125</c:v>
              </c:pt>
              <c:pt idx="759">
                <c:v>0.74395569762730185</c:v>
              </c:pt>
              <c:pt idx="760">
                <c:v>0.73974607176624185</c:v>
              </c:pt>
              <c:pt idx="761">
                <c:v>0.75910584845346873</c:v>
              </c:pt>
              <c:pt idx="762">
                <c:v>0.75269010850479501</c:v>
              </c:pt>
              <c:pt idx="763">
                <c:v>0.75246499482238516</c:v>
              </c:pt>
              <c:pt idx="764">
                <c:v>0.75246499482238516</c:v>
              </c:pt>
              <c:pt idx="765">
                <c:v>0.75314033586961404</c:v>
              </c:pt>
              <c:pt idx="766">
                <c:v>0.75028139210301181</c:v>
              </c:pt>
              <c:pt idx="767">
                <c:v>0.74586916392778324</c:v>
              </c:pt>
              <c:pt idx="768">
                <c:v>0.74825536896132538</c:v>
              </c:pt>
              <c:pt idx="769">
                <c:v>0.74825536896132538</c:v>
              </c:pt>
              <c:pt idx="770">
                <c:v>0.74649948223853047</c:v>
              </c:pt>
              <c:pt idx="771">
                <c:v>0.75554905227139701</c:v>
              </c:pt>
              <c:pt idx="772">
                <c:v>0.76077168970329989</c:v>
              </c:pt>
              <c:pt idx="773">
                <c:v>0.75419837017693925</c:v>
              </c:pt>
              <c:pt idx="774">
                <c:v>0.75509882490657776</c:v>
              </c:pt>
              <c:pt idx="775">
                <c:v>0.75849804151096278</c:v>
              </c:pt>
              <c:pt idx="776">
                <c:v>0.75581918869028852</c:v>
              </c:pt>
              <c:pt idx="777">
                <c:v>0.76284273558146865</c:v>
              </c:pt>
              <c:pt idx="778">
                <c:v>0.75374814281211999</c:v>
              </c:pt>
              <c:pt idx="779">
                <c:v>0.75374814281211999</c:v>
              </c:pt>
              <c:pt idx="780">
                <c:v>0.76232497411192646</c:v>
              </c:pt>
              <c:pt idx="781">
                <c:v>0.76678222502363691</c:v>
              </c:pt>
              <c:pt idx="782">
                <c:v>0.76653459997298623</c:v>
              </c:pt>
              <c:pt idx="783">
                <c:v>0.76961865742199809</c:v>
              </c:pt>
              <c:pt idx="784">
                <c:v>0.76961865742199809</c:v>
              </c:pt>
              <c:pt idx="785">
                <c:v>0.7727477376074916</c:v>
              </c:pt>
              <c:pt idx="786">
                <c:v>0.77000135068209441</c:v>
              </c:pt>
              <c:pt idx="787">
                <c:v>0.77376074917833515</c:v>
              </c:pt>
              <c:pt idx="788">
                <c:v>0.77346810139120237</c:v>
              </c:pt>
              <c:pt idx="789">
                <c:v>0.77346810139120237</c:v>
              </c:pt>
              <c:pt idx="790">
                <c:v>0.77083427130700999</c:v>
              </c:pt>
              <c:pt idx="791">
                <c:v>0.77418846517491313</c:v>
              </c:pt>
              <c:pt idx="792">
                <c:v>0.77112691909414233</c:v>
              </c:pt>
              <c:pt idx="793">
                <c:v>0.77905092071496096</c:v>
              </c:pt>
              <c:pt idx="794">
                <c:v>0.77905092071496096</c:v>
              </c:pt>
              <c:pt idx="795">
                <c:v>0.75827292782855316</c:v>
              </c:pt>
              <c:pt idx="796">
                <c:v>0.75061906262662625</c:v>
              </c:pt>
              <c:pt idx="797">
                <c:v>0.75007878978884324</c:v>
              </c:pt>
              <c:pt idx="798">
                <c:v>0.74098419701949481</c:v>
              </c:pt>
              <c:pt idx="799">
                <c:v>0.74075908333708496</c:v>
              </c:pt>
              <c:pt idx="800">
                <c:v>0.75124938093737348</c:v>
              </c:pt>
              <c:pt idx="801">
                <c:v>0.75077664220431317</c:v>
              </c:pt>
              <c:pt idx="802">
                <c:v>0.75372563144387894</c:v>
              </c:pt>
              <c:pt idx="803">
                <c:v>0.75928593939939648</c:v>
              </c:pt>
              <c:pt idx="804">
                <c:v>0.75928593939939648</c:v>
              </c:pt>
              <c:pt idx="805">
                <c:v>0.75518887037954174</c:v>
              </c:pt>
              <c:pt idx="806">
                <c:v>0.75113682409616844</c:v>
              </c:pt>
              <c:pt idx="807">
                <c:v>0.75235243798118034</c:v>
              </c:pt>
              <c:pt idx="808">
                <c:v>0.7475350051776144</c:v>
              </c:pt>
              <c:pt idx="809">
                <c:v>0.7475350051776144</c:v>
              </c:pt>
              <c:pt idx="810">
                <c:v>0.73643690063482059</c:v>
              </c:pt>
              <c:pt idx="811">
                <c:v>0.73436585475665206</c:v>
              </c:pt>
              <c:pt idx="812">
                <c:v>0.73058394489217049</c:v>
              </c:pt>
              <c:pt idx="813">
                <c:v>0.73080905857458012</c:v>
              </c:pt>
              <c:pt idx="814">
                <c:v>0.73080905857458012</c:v>
              </c:pt>
              <c:pt idx="815">
                <c:v>0.75843050740624007</c:v>
              </c:pt>
              <c:pt idx="816">
                <c:v>0.7626626446355409</c:v>
              </c:pt>
              <c:pt idx="817">
                <c:v>0.76059159875737237</c:v>
              </c:pt>
              <c:pt idx="818">
                <c:v>0.76117689433163749</c:v>
              </c:pt>
              <c:pt idx="819">
                <c:v>0.76092926928098681</c:v>
              </c:pt>
              <c:pt idx="820">
                <c:v>0.76376570167934799</c:v>
              </c:pt>
              <c:pt idx="821">
                <c:v>0.77207239656026294</c:v>
              </c:pt>
              <c:pt idx="822">
                <c:v>0.77027148710098592</c:v>
              </c:pt>
              <c:pt idx="823">
                <c:v>0.77959119355274398</c:v>
              </c:pt>
              <c:pt idx="824">
                <c:v>0.7793435685020933</c:v>
              </c:pt>
              <c:pt idx="825">
                <c:v>0.74503624330286766</c:v>
              </c:pt>
              <c:pt idx="826">
                <c:v>0.74429336815091607</c:v>
              </c:pt>
              <c:pt idx="827">
                <c:v>0.72729728512898983</c:v>
              </c:pt>
              <c:pt idx="828">
                <c:v>0.71608662374499121</c:v>
              </c:pt>
              <c:pt idx="829">
                <c:v>0.71520868038359353</c:v>
              </c:pt>
              <c:pt idx="830">
                <c:v>0.69265228940614998</c:v>
              </c:pt>
              <c:pt idx="831">
                <c:v>0.68225203727882566</c:v>
              </c:pt>
              <c:pt idx="832">
                <c:v>0.67912295709333192</c:v>
              </c:pt>
              <c:pt idx="833">
                <c:v>0.6672369546621042</c:v>
              </c:pt>
              <c:pt idx="834">
                <c:v>0.6672369546621042</c:v>
              </c:pt>
              <c:pt idx="835">
                <c:v>0.66277970375039374</c:v>
              </c:pt>
              <c:pt idx="836">
                <c:v>0.6770969339516455</c:v>
              </c:pt>
              <c:pt idx="837">
                <c:v>0.65658907748412942</c:v>
              </c:pt>
              <c:pt idx="838">
                <c:v>0.65929044167304496</c:v>
              </c:pt>
              <c:pt idx="839">
                <c:v>0.65929044167304496</c:v>
              </c:pt>
              <c:pt idx="840">
                <c:v>0.67394534239791093</c:v>
              </c:pt>
              <c:pt idx="841">
                <c:v>0.6666516590878393</c:v>
              </c:pt>
              <c:pt idx="842">
                <c:v>0.67011840979694726</c:v>
              </c:pt>
              <c:pt idx="843">
                <c:v>0.66649407951015238</c:v>
              </c:pt>
              <c:pt idx="844">
                <c:v>0.66669668182432118</c:v>
              </c:pt>
              <c:pt idx="845">
                <c:v>0.68666426545405423</c:v>
              </c:pt>
              <c:pt idx="846">
                <c:v>0.69274233487911396</c:v>
              </c:pt>
              <c:pt idx="847">
                <c:v>0.69278735761559584</c:v>
              </c:pt>
              <c:pt idx="848">
                <c:v>0.70980595200576269</c:v>
              </c:pt>
              <c:pt idx="849">
                <c:v>0.70980595200576269</c:v>
              </c:pt>
              <c:pt idx="850">
                <c:v>0.70933321327270282</c:v>
              </c:pt>
              <c:pt idx="851">
                <c:v>0.71570393048489467</c:v>
              </c:pt>
              <c:pt idx="852">
                <c:v>0.71550132817072609</c:v>
              </c:pt>
              <c:pt idx="853">
                <c:v>0.71550132817072609</c:v>
              </c:pt>
              <c:pt idx="854">
                <c:v>0.71550132817072609</c:v>
              </c:pt>
              <c:pt idx="855">
                <c:v>0.72007113592364136</c:v>
              </c:pt>
              <c:pt idx="856">
                <c:v>0.71818018099140057</c:v>
              </c:pt>
              <c:pt idx="857">
                <c:v>0.72306514789968923</c:v>
              </c:pt>
              <c:pt idx="858">
                <c:v>0.72662194408176117</c:v>
              </c:pt>
              <c:pt idx="859">
                <c:v>0.72662194408176117</c:v>
              </c:pt>
              <c:pt idx="860">
                <c:v>0.73715726441853113</c:v>
              </c:pt>
              <c:pt idx="861">
                <c:v>0.71102156589077481</c:v>
              </c:pt>
              <c:pt idx="862">
                <c:v>0.71388050965737704</c:v>
              </c:pt>
              <c:pt idx="863">
                <c:v>0.7123497366169913</c:v>
              </c:pt>
              <c:pt idx="864">
                <c:v>0.71012111116113608</c:v>
              </c:pt>
              <c:pt idx="865">
                <c:v>0.70730719013101595</c:v>
              </c:pt>
              <c:pt idx="866">
                <c:v>0.70303003016523324</c:v>
              </c:pt>
              <c:pt idx="867">
                <c:v>0.69409301697357151</c:v>
              </c:pt>
              <c:pt idx="868">
                <c:v>0.70293998469226948</c:v>
              </c:pt>
              <c:pt idx="869">
                <c:v>0.7022646436450406</c:v>
              </c:pt>
              <c:pt idx="870">
                <c:v>0.7022646436450406</c:v>
              </c:pt>
              <c:pt idx="871">
                <c:v>0.699630813560848</c:v>
              </c:pt>
              <c:pt idx="872">
                <c:v>0.7107514294718833</c:v>
              </c:pt>
              <c:pt idx="873">
                <c:v>0.69785241546981225</c:v>
              </c:pt>
              <c:pt idx="874">
                <c:v>0.69807752915222188</c:v>
              </c:pt>
              <c:pt idx="875">
                <c:v>0.69877538156769159</c:v>
              </c:pt>
              <c:pt idx="876">
                <c:v>0.68763225428841546</c:v>
              </c:pt>
              <c:pt idx="877">
                <c:v>0.67682679753275399</c:v>
              </c:pt>
              <c:pt idx="878">
                <c:v>0.67417045608032056</c:v>
              </c:pt>
              <c:pt idx="879">
                <c:v>0.67417045608032056</c:v>
              </c:pt>
              <c:pt idx="880">
                <c:v>0.69697447210841479</c:v>
              </c:pt>
              <c:pt idx="881">
                <c:v>0.70136418891540209</c:v>
              </c:pt>
              <c:pt idx="882">
                <c:v>0.69490342623024604</c:v>
              </c:pt>
              <c:pt idx="883">
                <c:v>0.69837017693935444</c:v>
              </c:pt>
              <c:pt idx="884">
                <c:v>0.69814506325694481</c:v>
              </c:pt>
              <c:pt idx="885">
                <c:v>0.70165683670253465</c:v>
              </c:pt>
              <c:pt idx="886">
                <c:v>0.70239971185448646</c:v>
              </c:pt>
              <c:pt idx="887">
                <c:v>0.70366034847598025</c:v>
              </c:pt>
              <c:pt idx="888">
                <c:v>0.70366034847598025</c:v>
              </c:pt>
              <c:pt idx="889">
                <c:v>0.70343523479357084</c:v>
              </c:pt>
              <c:pt idx="890">
                <c:v>0.7059114853000763</c:v>
              </c:pt>
              <c:pt idx="891">
                <c:v>0.70737472423573911</c:v>
              </c:pt>
              <c:pt idx="892">
                <c:v>0.7076898833911125</c:v>
              </c:pt>
              <c:pt idx="893">
                <c:v>0.70897303138084711</c:v>
              </c:pt>
              <c:pt idx="894">
                <c:v>0.70897303138084711</c:v>
              </c:pt>
              <c:pt idx="895">
                <c:v>0.71626671469091874</c:v>
              </c:pt>
              <c:pt idx="896">
                <c:v>0.72256989779838809</c:v>
              </c:pt>
              <c:pt idx="897">
                <c:v>0.71313763450542522</c:v>
              </c:pt>
              <c:pt idx="898">
                <c:v>0.71473594165053345</c:v>
              </c:pt>
              <c:pt idx="899">
                <c:v>0.71451082796812382</c:v>
              </c:pt>
              <c:pt idx="900">
                <c:v>0.71072891810364225</c:v>
              </c:pt>
              <c:pt idx="901">
                <c:v>0.70728467876277512</c:v>
              </c:pt>
              <c:pt idx="902">
                <c:v>0.70735221286749805</c:v>
              </c:pt>
              <c:pt idx="903">
                <c:v>0.70539372383053434</c:v>
              </c:pt>
              <c:pt idx="904">
                <c:v>0.70539372383053434</c:v>
              </c:pt>
              <c:pt idx="905">
                <c:v>0.7010490297600287</c:v>
              </c:pt>
              <c:pt idx="906">
                <c:v>0.70771239475935332</c:v>
              </c:pt>
              <c:pt idx="907">
                <c:v>0.69933816577371566</c:v>
              </c:pt>
              <c:pt idx="908">
                <c:v>0.69933816577371566</c:v>
              </c:pt>
              <c:pt idx="909">
                <c:v>0.69933816577371566</c:v>
              </c:pt>
              <c:pt idx="910">
                <c:v>0.70417810994552221</c:v>
              </c:pt>
              <c:pt idx="911">
                <c:v>0.71081896357660601</c:v>
              </c:pt>
              <c:pt idx="912">
                <c:v>0.71232722524875047</c:v>
              </c:pt>
              <c:pt idx="913">
                <c:v>0.71045878168475074</c:v>
              </c:pt>
              <c:pt idx="914">
                <c:v>0.71045878168475074</c:v>
              </c:pt>
              <c:pt idx="915">
                <c:v>0.7097609292692808</c:v>
              </c:pt>
              <c:pt idx="916">
                <c:v>0.69134663004817432</c:v>
              </c:pt>
              <c:pt idx="917">
                <c:v>0.69082886857863213</c:v>
              </c:pt>
              <c:pt idx="918">
                <c:v>0.6831524920084644</c:v>
              </c:pt>
              <c:pt idx="919">
                <c:v>0.6831524920084644</c:v>
              </c:pt>
              <c:pt idx="920">
                <c:v>0.68585385619737949</c:v>
              </c:pt>
              <c:pt idx="921">
                <c:v>0.68398541263337953</c:v>
              </c:pt>
              <c:pt idx="922">
                <c:v>0.66962315969564612</c:v>
              </c:pt>
              <c:pt idx="923">
                <c:v>0.67486830849579027</c:v>
              </c:pt>
              <c:pt idx="924">
                <c:v>0.67486830849579027</c:v>
              </c:pt>
              <c:pt idx="925">
                <c:v>0.68535860609607835</c:v>
              </c:pt>
              <c:pt idx="926">
                <c:v>0.69641168790239072</c:v>
              </c:pt>
              <c:pt idx="927">
                <c:v>0.7062716671919318</c:v>
              </c:pt>
              <c:pt idx="928">
                <c:v>0.71363288460672636</c:v>
              </c:pt>
              <c:pt idx="929">
                <c:v>0.71363288460672636</c:v>
              </c:pt>
              <c:pt idx="930">
                <c:v>0.70654180361082353</c:v>
              </c:pt>
              <c:pt idx="931">
                <c:v>0.70865787222547372</c:v>
              </c:pt>
              <c:pt idx="932">
                <c:v>0.70321012111116099</c:v>
              </c:pt>
              <c:pt idx="933">
                <c:v>0.70694700823916068</c:v>
              </c:pt>
              <c:pt idx="934">
                <c:v>0.70694700823916068</c:v>
              </c:pt>
              <c:pt idx="935">
                <c:v>0.70167934807077548</c:v>
              </c:pt>
              <c:pt idx="936">
                <c:v>0.71399306649858163</c:v>
              </c:pt>
              <c:pt idx="937">
                <c:v>0.71219215703930483</c:v>
              </c:pt>
              <c:pt idx="938">
                <c:v>0.71219215703930483</c:v>
              </c:pt>
              <c:pt idx="939">
                <c:v>0.71219215703930483</c:v>
              </c:pt>
              <c:pt idx="940">
                <c:v>0.71048129305299179</c:v>
              </c:pt>
              <c:pt idx="941">
                <c:v>0.70296249606051053</c:v>
              </c:pt>
              <c:pt idx="942">
                <c:v>0.67876277520147665</c:v>
              </c:pt>
              <c:pt idx="943">
                <c:v>0.6730899104047543</c:v>
              </c:pt>
              <c:pt idx="944">
                <c:v>0.6730899104047543</c:v>
              </c:pt>
              <c:pt idx="945">
                <c:v>0.66048354418981581</c:v>
              </c:pt>
              <c:pt idx="946">
                <c:v>0.67993336635000667</c:v>
              </c:pt>
              <c:pt idx="947">
                <c:v>0.67356264913781438</c:v>
              </c:pt>
              <c:pt idx="948">
                <c:v>0.67684930890099482</c:v>
              </c:pt>
              <c:pt idx="949">
                <c:v>0.67684930890099482</c:v>
              </c:pt>
              <c:pt idx="950">
                <c:v>0.67925802530277779</c:v>
              </c:pt>
              <c:pt idx="951">
                <c:v>0.67925802530277779</c:v>
              </c:pt>
              <c:pt idx="952">
                <c:v>0.67925802530277779</c:v>
              </c:pt>
              <c:pt idx="953">
                <c:v>0.67925802530277779</c:v>
              </c:pt>
              <c:pt idx="954">
                <c:v>0.67925802530277779</c:v>
              </c:pt>
              <c:pt idx="955">
                <c:v>0.69204448246364403</c:v>
              </c:pt>
              <c:pt idx="956">
                <c:v>0.70246724595920917</c:v>
              </c:pt>
              <c:pt idx="957">
                <c:v>0.69812255188870376</c:v>
              </c:pt>
              <c:pt idx="958">
                <c:v>0.69188690288595733</c:v>
              </c:pt>
              <c:pt idx="959">
                <c:v>0.69166178920354771</c:v>
              </c:pt>
              <c:pt idx="960">
                <c:v>0.69114402773400552</c:v>
              </c:pt>
              <c:pt idx="961">
                <c:v>0.68490837873125932</c:v>
              </c:pt>
              <c:pt idx="962">
                <c:v>0.68907298185583721</c:v>
              </c:pt>
              <c:pt idx="963">
                <c:v>0.69328260771689698</c:v>
              </c:pt>
              <c:pt idx="964">
                <c:v>0.69328260771689698</c:v>
              </c:pt>
              <c:pt idx="965">
                <c:v>0.70552879203997998</c:v>
              </c:pt>
              <c:pt idx="966">
                <c:v>0.70757732654990746</c:v>
              </c:pt>
              <c:pt idx="967">
                <c:v>0.70892800864436523</c:v>
              </c:pt>
              <c:pt idx="968">
                <c:v>0.70773490612759438</c:v>
              </c:pt>
              <c:pt idx="969">
                <c:v>0.707960019810004</c:v>
              </c:pt>
              <c:pt idx="970">
                <c:v>0.70755481518166663</c:v>
              </c:pt>
              <c:pt idx="971">
                <c:v>0.70669938318851</c:v>
              </c:pt>
              <c:pt idx="972">
                <c:v>0.6968844266354508</c:v>
              </c:pt>
              <c:pt idx="973">
                <c:v>0.70174688217549863</c:v>
              </c:pt>
              <c:pt idx="974">
                <c:v>0.70174688217549863</c:v>
              </c:pt>
              <c:pt idx="975">
                <c:v>0.70514609877988388</c:v>
              </c:pt>
              <c:pt idx="976">
                <c:v>0.6956688127504389</c:v>
              </c:pt>
              <c:pt idx="977">
                <c:v>0.7043131781549683</c:v>
              </c:pt>
              <c:pt idx="978">
                <c:v>0.70994102021520855</c:v>
              </c:pt>
              <c:pt idx="979">
                <c:v>0.70994102021520855</c:v>
              </c:pt>
              <c:pt idx="980">
                <c:v>0.70582143982711254</c:v>
              </c:pt>
              <c:pt idx="981">
                <c:v>0.71084147494484706</c:v>
              </c:pt>
              <c:pt idx="982">
                <c:v>0.71743730583944876</c:v>
              </c:pt>
              <c:pt idx="983">
                <c:v>0.71977848813650902</c:v>
              </c:pt>
              <c:pt idx="984">
                <c:v>0.71977848813650902</c:v>
              </c:pt>
              <c:pt idx="985">
                <c:v>0.7159290441673043</c:v>
              </c:pt>
              <c:pt idx="986">
                <c:v>0.72331277295033969</c:v>
              </c:pt>
              <c:pt idx="987">
                <c:v>0.71777497636306342</c:v>
              </c:pt>
              <c:pt idx="988">
                <c:v>0.72916572869298979</c:v>
              </c:pt>
              <c:pt idx="989">
                <c:v>0.72916572869298979</c:v>
              </c:pt>
              <c:pt idx="990">
                <c:v>0.71565890774841279</c:v>
              </c:pt>
              <c:pt idx="991">
                <c:v>0.71322767997838898</c:v>
              </c:pt>
              <c:pt idx="992">
                <c:v>0.71295754355949725</c:v>
              </c:pt>
              <c:pt idx="993">
                <c:v>0.70856782675250995</c:v>
              </c:pt>
              <c:pt idx="994">
                <c:v>0.70834271307010033</c:v>
              </c:pt>
              <c:pt idx="995">
                <c:v>0.68934311827472872</c:v>
              </c:pt>
              <c:pt idx="996">
                <c:v>0.6829498896942956</c:v>
              </c:pt>
              <c:pt idx="997">
                <c:v>0.68299491243077748</c:v>
              </c:pt>
              <c:pt idx="998">
                <c:v>0.67317995587771806</c:v>
              </c:pt>
              <c:pt idx="999">
                <c:v>0.67317995587771806</c:v>
              </c:pt>
              <c:pt idx="1000">
                <c:v>0.67340506956012769</c:v>
              </c:pt>
              <c:pt idx="1001">
                <c:v>0.67340506956012769</c:v>
              </c:pt>
              <c:pt idx="1002">
                <c:v>0.67317995587771806</c:v>
              </c:pt>
              <c:pt idx="1003">
                <c:v>0.67340506956012769</c:v>
              </c:pt>
              <c:pt idx="1004">
                <c:v>0.67340506956012769</c:v>
              </c:pt>
              <c:pt idx="1005">
                <c:v>0.65210931520417792</c:v>
              </c:pt>
              <c:pt idx="1006">
                <c:v>0.64319481338075724</c:v>
              </c:pt>
              <c:pt idx="1007">
                <c:v>0.65289721309261162</c:v>
              </c:pt>
              <c:pt idx="1008">
                <c:v>0.65611633875106912</c:v>
              </c:pt>
              <c:pt idx="1009">
                <c:v>0.65611633875106912</c:v>
              </c:pt>
              <c:pt idx="1010">
                <c:v>0.66322993111521322</c:v>
              </c:pt>
              <c:pt idx="1011">
                <c:v>0.65564360001800903</c:v>
              </c:pt>
              <c:pt idx="1012">
                <c:v>0.65517086128494872</c:v>
              </c:pt>
              <c:pt idx="1013">
                <c:v>0.66057358966277957</c:v>
              </c:pt>
              <c:pt idx="1014">
                <c:v>0.66077619197694815</c:v>
              </c:pt>
              <c:pt idx="1015">
                <c:v>0.65949304398721331</c:v>
              </c:pt>
              <c:pt idx="1016">
                <c:v>0.66066363513574355</c:v>
              </c:pt>
              <c:pt idx="1017">
                <c:v>0.65985322587906881</c:v>
              </c:pt>
              <c:pt idx="1018">
                <c:v>0.66581873846292372</c:v>
              </c:pt>
              <c:pt idx="1019">
                <c:v>0.66561613614875492</c:v>
              </c:pt>
              <c:pt idx="1020">
                <c:v>0.66638152266894779</c:v>
              </c:pt>
              <c:pt idx="1021">
                <c:v>0.66345504479762285</c:v>
              </c:pt>
              <c:pt idx="1022">
                <c:v>0.66102381702759883</c:v>
              </c:pt>
              <c:pt idx="1023">
                <c:v>0.66413038584485151</c:v>
              </c:pt>
              <c:pt idx="1024">
                <c:v>0.66413038584485151</c:v>
              </c:pt>
              <c:pt idx="1025">
                <c:v>0.64418531358335951</c:v>
              </c:pt>
              <c:pt idx="1026">
                <c:v>0.65120886047453963</c:v>
              </c:pt>
              <c:pt idx="1027">
                <c:v>0.65647652064292461</c:v>
              </c:pt>
              <c:pt idx="1028">
                <c:v>0.65746702084552688</c:v>
              </c:pt>
              <c:pt idx="1029">
                <c:v>0.65746702084552688</c:v>
              </c:pt>
              <c:pt idx="1030">
                <c:v>0.65102876952861166</c:v>
              </c:pt>
              <c:pt idx="1031">
                <c:v>0.65818738462923765</c:v>
              </c:pt>
              <c:pt idx="1032">
                <c:v>0.65805231641979178</c:v>
              </c:pt>
              <c:pt idx="1033">
                <c:v>0.66102381702759883</c:v>
              </c:pt>
              <c:pt idx="1034">
                <c:v>0.66102381702759883</c:v>
              </c:pt>
              <c:pt idx="1035">
                <c:v>0.6308810949529513</c:v>
              </c:pt>
              <c:pt idx="1036">
                <c:v>0.6536175768763226</c:v>
              </c:pt>
              <c:pt idx="1037">
                <c:v>0.65213182657241897</c:v>
              </c:pt>
              <c:pt idx="1038">
                <c:v>0.65386520192697284</c:v>
              </c:pt>
              <c:pt idx="1039">
                <c:v>0.65364008824456343</c:v>
              </c:pt>
              <c:pt idx="1040">
                <c:v>0.65564360001800903</c:v>
              </c:pt>
              <c:pt idx="1041">
                <c:v>0.64735941650533491</c:v>
              </c:pt>
              <c:pt idx="1042">
                <c:v>0.65645400927468378</c:v>
              </c:pt>
              <c:pt idx="1043">
                <c:v>0.66325244248345405</c:v>
              </c:pt>
              <c:pt idx="1044">
                <c:v>0.66325244248345405</c:v>
              </c:pt>
              <c:pt idx="1045">
                <c:v>0.65924541893656308</c:v>
              </c:pt>
              <c:pt idx="1046">
                <c:v>0.67115393273603163</c:v>
              </c:pt>
              <c:pt idx="1047">
                <c:v>0.6672369546621042</c:v>
              </c:pt>
              <c:pt idx="1048">
                <c:v>0.6676646706586824</c:v>
              </c:pt>
              <c:pt idx="1049">
                <c:v>0.6676646706586824</c:v>
              </c:pt>
              <c:pt idx="1050">
                <c:v>0.68085633244788601</c:v>
              </c:pt>
              <c:pt idx="1051">
                <c:v>0.6758813200666336</c:v>
              </c:pt>
              <c:pt idx="1052">
                <c:v>0.6911890504704874</c:v>
              </c:pt>
              <c:pt idx="1053">
                <c:v>0.7043131781549683</c:v>
              </c:pt>
              <c:pt idx="1054">
                <c:v>0.7043131781549683</c:v>
              </c:pt>
              <c:pt idx="1055">
                <c:v>0.71741479447120771</c:v>
              </c:pt>
              <c:pt idx="1056">
                <c:v>0.71651433974156942</c:v>
              </c:pt>
              <c:pt idx="1057">
                <c:v>0.71698707847462972</c:v>
              </c:pt>
              <c:pt idx="1058">
                <c:v>0.70606906487776322</c:v>
              </c:pt>
              <c:pt idx="1059">
                <c:v>0.70606906487776322</c:v>
              </c:pt>
              <c:pt idx="1060">
                <c:v>0.6998334158750168</c:v>
              </c:pt>
              <c:pt idx="1061">
                <c:v>0.70055377965872756</c:v>
              </c:pt>
              <c:pt idx="1062">
                <c:v>0.6890279591193551</c:v>
              </c:pt>
              <c:pt idx="1063">
                <c:v>0.69920309756427002</c:v>
              </c:pt>
              <c:pt idx="1064">
                <c:v>0.69920309756427002</c:v>
              </c:pt>
              <c:pt idx="1065">
                <c:v>0.69134663004817432</c:v>
              </c:pt>
              <c:pt idx="1066">
                <c:v>0.68943316374769248</c:v>
              </c:pt>
              <c:pt idx="1067">
                <c:v>0.68905047048759593</c:v>
              </c:pt>
              <c:pt idx="1068">
                <c:v>0.69301247129800547</c:v>
              </c:pt>
              <c:pt idx="1069">
                <c:v>0.69301247129800547</c:v>
              </c:pt>
              <c:pt idx="1070">
                <c:v>0.68628157219395791</c:v>
              </c:pt>
              <c:pt idx="1071">
                <c:v>0.68952320922065624</c:v>
              </c:pt>
              <c:pt idx="1072">
                <c:v>0.68731709513304207</c:v>
              </c:pt>
              <c:pt idx="1073">
                <c:v>0.67729953626581429</c:v>
              </c:pt>
              <c:pt idx="1074">
                <c:v>0.67729953626581429</c:v>
              </c:pt>
              <c:pt idx="1075">
                <c:v>0.67513844491468178</c:v>
              </c:pt>
              <c:pt idx="1076">
                <c:v>0.67198685336094721</c:v>
              </c:pt>
              <c:pt idx="1077">
                <c:v>0.66795731844581518</c:v>
              </c:pt>
              <c:pt idx="1078">
                <c:v>0.66581873846292372</c:v>
              </c:pt>
              <c:pt idx="1079">
                <c:v>0.66604385214533335</c:v>
              </c:pt>
              <c:pt idx="1080">
                <c:v>0.67128900094547728</c:v>
              </c:pt>
              <c:pt idx="1081">
                <c:v>0.67374274008374213</c:v>
              </c:pt>
              <c:pt idx="1082">
                <c:v>0.68943316374769248</c:v>
              </c:pt>
              <c:pt idx="1083">
                <c:v>0.69404799423708963</c:v>
              </c:pt>
              <c:pt idx="1084">
                <c:v>0.69404799423708963</c:v>
              </c:pt>
              <c:pt idx="1085">
                <c:v>0.71617666921795498</c:v>
              </c:pt>
              <c:pt idx="1086">
                <c:v>0.71518616901535248</c:v>
              </c:pt>
              <c:pt idx="1087">
                <c:v>0.7254738643014722</c:v>
              </c:pt>
              <c:pt idx="1088">
                <c:v>0.71977848813650902</c:v>
              </c:pt>
              <c:pt idx="1089">
                <c:v>0.71977848813650902</c:v>
              </c:pt>
              <c:pt idx="1090">
                <c:v>0.71489352122822014</c:v>
              </c:pt>
              <c:pt idx="1091">
                <c:v>0.71322767997838898</c:v>
              </c:pt>
              <c:pt idx="1092">
                <c:v>0.71536625996128045</c:v>
              </c:pt>
              <c:pt idx="1093">
                <c:v>0.71374544144793095</c:v>
              </c:pt>
              <c:pt idx="1094">
                <c:v>0.71374544144793095</c:v>
              </c:pt>
              <c:pt idx="1095">
                <c:v>0.69539867633154739</c:v>
              </c:pt>
              <c:pt idx="1096">
                <c:v>0.68105893476205481</c:v>
              </c:pt>
              <c:pt idx="1097">
                <c:v>0.67547611543829622</c:v>
              </c:pt>
              <c:pt idx="1098">
                <c:v>0.66863265949304385</c:v>
              </c:pt>
              <c:pt idx="1099">
                <c:v>0.66863265949304385</c:v>
              </c:pt>
              <c:pt idx="1100">
                <c:v>0.65827743010220141</c:v>
              </c:pt>
              <c:pt idx="1101">
                <c:v>0.66451307910494783</c:v>
              </c:pt>
              <c:pt idx="1102">
                <c:v>0.66147404439241786</c:v>
              </c:pt>
              <c:pt idx="1103">
                <c:v>0.65814236189275577</c:v>
              </c:pt>
              <c:pt idx="1104">
                <c:v>0.65814236189275577</c:v>
              </c:pt>
              <c:pt idx="1105">
                <c:v>0.65222187204538296</c:v>
              </c:pt>
              <c:pt idx="1106">
                <c:v>0.64805726892080506</c:v>
              </c:pt>
              <c:pt idx="1107">
                <c:v>0.63876007383728783</c:v>
              </c:pt>
              <c:pt idx="1108">
                <c:v>0.63713925532393856</c:v>
              </c:pt>
              <c:pt idx="1109">
                <c:v>0.63713925532393856</c:v>
              </c:pt>
              <c:pt idx="1110">
                <c:v>0.6289901400207103</c:v>
              </c:pt>
              <c:pt idx="1111">
                <c:v>0.62527576426095166</c:v>
              </c:pt>
              <c:pt idx="1112">
                <c:v>0.62527576426095166</c:v>
              </c:pt>
              <c:pt idx="1113">
                <c:v>0.62550087794336129</c:v>
              </c:pt>
              <c:pt idx="1114">
                <c:v>0.62550087794336129</c:v>
              </c:pt>
              <c:pt idx="1115">
                <c:v>0.59594345144297867</c:v>
              </c:pt>
              <c:pt idx="1116">
                <c:v>0.60922515870514604</c:v>
              </c:pt>
              <c:pt idx="1117">
                <c:v>0.60105353203367695</c:v>
              </c:pt>
              <c:pt idx="1118">
                <c:v>0.60956282922876048</c:v>
              </c:pt>
              <c:pt idx="1119">
                <c:v>0.60956282922876048</c:v>
              </c:pt>
              <c:pt idx="1120">
                <c:v>0.61415514834991658</c:v>
              </c:pt>
              <c:pt idx="1121">
                <c:v>0.61480797802890463</c:v>
              </c:pt>
              <c:pt idx="1122">
                <c:v>0.61618117149160323</c:v>
              </c:pt>
              <c:pt idx="1123">
                <c:v>0.61793705821439815</c:v>
              </c:pt>
              <c:pt idx="1124">
                <c:v>0.61771194453198852</c:v>
              </c:pt>
              <c:pt idx="1125">
                <c:v>0.60972040880644718</c:v>
              </c:pt>
              <c:pt idx="1126">
                <c:v>0.59614605375714724</c:v>
              </c:pt>
              <c:pt idx="1127">
                <c:v>0.57203637837107735</c:v>
              </c:pt>
              <c:pt idx="1128">
                <c:v>0.56960515060105354</c:v>
              </c:pt>
              <c:pt idx="1129">
                <c:v>0.56960515060105354</c:v>
              </c:pt>
              <c:pt idx="1130">
                <c:v>0.56674620683445132</c:v>
              </c:pt>
              <c:pt idx="1131">
                <c:v>0.58959524559902743</c:v>
              </c:pt>
              <c:pt idx="1132">
                <c:v>0.57336454909729384</c:v>
              </c:pt>
              <c:pt idx="1133">
                <c:v>0.57685381117464307</c:v>
              </c:pt>
              <c:pt idx="1134">
                <c:v>0.57685381117464307</c:v>
              </c:pt>
              <c:pt idx="1135">
                <c:v>0.57680878843816119</c:v>
              </c:pt>
              <c:pt idx="1136">
                <c:v>0.5744450947728601</c:v>
              </c:pt>
              <c:pt idx="1137">
                <c:v>0.57210391247580028</c:v>
              </c:pt>
              <c:pt idx="1138">
                <c:v>0.59319706451758125</c:v>
              </c:pt>
              <c:pt idx="1139">
                <c:v>0.59319706451758125</c:v>
              </c:pt>
              <c:pt idx="1140">
                <c:v>0.60476790779343559</c:v>
              </c:pt>
              <c:pt idx="1141">
                <c:v>0.61127369321507352</c:v>
              </c:pt>
              <c:pt idx="1142">
                <c:v>0.6068389536716039</c:v>
              </c:pt>
              <c:pt idx="1143">
                <c:v>0.60965287470172425</c:v>
              </c:pt>
              <c:pt idx="1144">
                <c:v>0.60965287470172425</c:v>
              </c:pt>
              <c:pt idx="1145">
                <c:v>0.61964792220071141</c:v>
              </c:pt>
              <c:pt idx="1146">
                <c:v>0.62775201476745757</c:v>
              </c:pt>
              <c:pt idx="1147">
                <c:v>0.62228175228490379</c:v>
              </c:pt>
              <c:pt idx="1148">
                <c:v>0.62385754806177118</c:v>
              </c:pt>
              <c:pt idx="1149">
                <c:v>0.62385754806177118</c:v>
              </c:pt>
              <c:pt idx="1150">
                <c:v>0.62635630993651792</c:v>
              </c:pt>
              <c:pt idx="1151">
                <c:v>0.62442033226779525</c:v>
              </c:pt>
              <c:pt idx="1152">
                <c:v>0.61964792220071141</c:v>
              </c:pt>
              <c:pt idx="1153">
                <c:v>0.62655891225068649</c:v>
              </c:pt>
              <c:pt idx="1154">
                <c:v>0.62655891225068649</c:v>
              </c:pt>
              <c:pt idx="1155">
                <c:v>0.62505065057854203</c:v>
              </c:pt>
              <c:pt idx="1156">
                <c:v>0.62297960470037372</c:v>
              </c:pt>
              <c:pt idx="1157">
                <c:v>0.62874251497005984</c:v>
              </c:pt>
              <c:pt idx="1158">
                <c:v>0.61955787672774743</c:v>
              </c:pt>
              <c:pt idx="1159">
                <c:v>0.61955787672774743</c:v>
              </c:pt>
              <c:pt idx="1160">
                <c:v>0.59240916662914755</c:v>
              </c:pt>
              <c:pt idx="1161">
                <c:v>0.58867227950114809</c:v>
              </c:pt>
              <c:pt idx="1162">
                <c:v>0.58444014227184726</c:v>
              </c:pt>
              <c:pt idx="1163">
                <c:v>0.58444014227184726</c:v>
              </c:pt>
              <c:pt idx="1164">
                <c:v>0.58444014227184726</c:v>
              </c:pt>
              <c:pt idx="1165">
                <c:v>0.58106343703570307</c:v>
              </c:pt>
              <c:pt idx="1166">
                <c:v>0.58464274458601584</c:v>
              </c:pt>
              <c:pt idx="1167">
                <c:v>0.57298185583719774</c:v>
              </c:pt>
              <c:pt idx="1168">
                <c:v>0.57660618612399261</c:v>
              </c:pt>
              <c:pt idx="1169">
                <c:v>0.57660618612399261</c:v>
              </c:pt>
              <c:pt idx="1170">
                <c:v>0.56645355904731876</c:v>
              </c:pt>
              <c:pt idx="1171">
                <c:v>0.56134347845662069</c:v>
              </c:pt>
              <c:pt idx="1172">
                <c:v>0.5448426455359956</c:v>
              </c:pt>
              <c:pt idx="1173">
                <c:v>0.54382963396515227</c:v>
              </c:pt>
              <c:pt idx="1174">
                <c:v>0.54382963396515227</c:v>
              </c:pt>
              <c:pt idx="1175">
                <c:v>0.54432488406645341</c:v>
              </c:pt>
              <c:pt idx="1176">
                <c:v>0.54216379271532111</c:v>
              </c:pt>
              <c:pt idx="1177">
                <c:v>0.53502768898293618</c:v>
              </c:pt>
              <c:pt idx="1178">
                <c:v>0.53255143847643049</c:v>
              </c:pt>
              <c:pt idx="1179">
                <c:v>0.53255143847643049</c:v>
              </c:pt>
              <c:pt idx="1180">
                <c:v>0.52091306109585322</c:v>
              </c:pt>
              <c:pt idx="1181">
                <c:v>0.51758137859619091</c:v>
              </c:pt>
              <c:pt idx="1182">
                <c:v>0.52111566341002202</c:v>
              </c:pt>
              <c:pt idx="1183">
                <c:v>0.54128584935392365</c:v>
              </c:pt>
              <c:pt idx="1184">
                <c:v>0.54128584935392365</c:v>
              </c:pt>
              <c:pt idx="1185">
                <c:v>0.53322677952365938</c:v>
              </c:pt>
              <c:pt idx="1186">
                <c:v>0.52879203998018998</c:v>
              </c:pt>
              <c:pt idx="1187">
                <c:v>0.5287470172437081</c:v>
              </c:pt>
              <c:pt idx="1188">
                <c:v>0.52206114087614242</c:v>
              </c:pt>
              <c:pt idx="1189">
                <c:v>0.52206114087614242</c:v>
              </c:pt>
              <c:pt idx="1190">
                <c:v>0.51814416280221498</c:v>
              </c:pt>
              <c:pt idx="1191">
                <c:v>0.51415965062356483</c:v>
              </c:pt>
              <c:pt idx="1192">
                <c:v>0.50470487596236091</c:v>
              </c:pt>
              <c:pt idx="1193">
                <c:v>0.50556030795551732</c:v>
              </c:pt>
              <c:pt idx="1194">
                <c:v>0.50556030795551732</c:v>
              </c:pt>
              <c:pt idx="1195">
                <c:v>0.51623069650173314</c:v>
              </c:pt>
              <c:pt idx="1196">
                <c:v>0.50952230876592663</c:v>
              </c:pt>
              <c:pt idx="1197">
                <c:v>0.51510512808968523</c:v>
              </c:pt>
              <c:pt idx="1198">
                <c:v>0.52059790194047983</c:v>
              </c:pt>
              <c:pt idx="1199">
                <c:v>0.52080050425464863</c:v>
              </c:pt>
              <c:pt idx="1200">
                <c:v>0.53543289361127377</c:v>
              </c:pt>
              <c:pt idx="1201">
                <c:v>0.54475260006303183</c:v>
              </c:pt>
              <c:pt idx="1202">
                <c:v>0.55060555580568171</c:v>
              </c:pt>
              <c:pt idx="1203">
                <c:v>0.52730628967628657</c:v>
              </c:pt>
              <c:pt idx="1204">
                <c:v>0.52730628967628657</c:v>
              </c:pt>
              <c:pt idx="1205">
                <c:v>0.52730628967628657</c:v>
              </c:pt>
              <c:pt idx="1206">
                <c:v>0.52730628967628657</c:v>
              </c:pt>
              <c:pt idx="1207">
                <c:v>0.52730628967628657</c:v>
              </c:pt>
              <c:pt idx="1208">
                <c:v>0.52750889199045492</c:v>
              </c:pt>
              <c:pt idx="1209">
                <c:v>0.52730628967628657</c:v>
              </c:pt>
              <c:pt idx="1210">
                <c:v>0.45308630858583587</c:v>
              </c:pt>
              <c:pt idx="1211">
                <c:v>0.47928954121831513</c:v>
              </c:pt>
              <c:pt idx="1212">
                <c:v>0.46263112872000356</c:v>
              </c:pt>
              <c:pt idx="1213">
                <c:v>0.46422943586511201</c:v>
              </c:pt>
              <c:pt idx="1214">
                <c:v>0.46422943586511201</c:v>
              </c:pt>
              <c:pt idx="1215">
                <c:v>0.46774120931070184</c:v>
              </c:pt>
              <c:pt idx="1216">
                <c:v>0.46440952681103953</c:v>
              </c:pt>
              <c:pt idx="1217">
                <c:v>0.47163567601638823</c:v>
              </c:pt>
              <c:pt idx="1218">
                <c:v>0.46942956192877383</c:v>
              </c:pt>
              <c:pt idx="1219">
                <c:v>0.46942956192877383</c:v>
              </c:pt>
              <c:pt idx="1220">
                <c:v>0.46607536806087069</c:v>
              </c:pt>
              <c:pt idx="1221">
                <c:v>0.46330646976723222</c:v>
              </c:pt>
              <c:pt idx="1222">
                <c:v>0.46184323083156986</c:v>
              </c:pt>
              <c:pt idx="1223">
                <c:v>0.45691324118679932</c:v>
              </c:pt>
              <c:pt idx="1224">
                <c:v>0.45691324118679932</c:v>
              </c:pt>
              <c:pt idx="1225">
                <c:v>0.46382423123677441</c:v>
              </c:pt>
              <c:pt idx="1226">
                <c:v>0.46636801584800303</c:v>
              </c:pt>
              <c:pt idx="1227">
                <c:v>0.46663815226689476</c:v>
              </c:pt>
              <c:pt idx="1228">
                <c:v>0.47285128990140013</c:v>
              </c:pt>
              <c:pt idx="1229">
                <c:v>0.47285128990140013</c:v>
              </c:pt>
              <c:pt idx="1230">
                <c:v>0.46846157309441261</c:v>
              </c:pt>
              <c:pt idx="1231">
                <c:v>0.4719958579082435</c:v>
              </c:pt>
              <c:pt idx="1232">
                <c:v>0.47557516545855649</c:v>
              </c:pt>
              <c:pt idx="1233">
                <c:v>0.47735356354959246</c:v>
              </c:pt>
              <c:pt idx="1234">
                <c:v>0.47735356354959246</c:v>
              </c:pt>
              <c:pt idx="1235">
                <c:v>0.50898203592814384</c:v>
              </c:pt>
              <c:pt idx="1236">
                <c:v>0.50826167214443285</c:v>
              </c:pt>
              <c:pt idx="1237">
                <c:v>0.52460492548737103</c:v>
              </c:pt>
              <c:pt idx="1238">
                <c:v>0.52419972085903388</c:v>
              </c:pt>
              <c:pt idx="1239">
                <c:v>0.52419972085903388</c:v>
              </c:pt>
              <c:pt idx="1240">
                <c:v>0.53772905317185171</c:v>
              </c:pt>
              <c:pt idx="1241">
                <c:v>0.54000270136418882</c:v>
              </c:pt>
              <c:pt idx="1242">
                <c:v>0.55330691999459725</c:v>
              </c:pt>
              <c:pt idx="1243">
                <c:v>0.56683625230741508</c:v>
              </c:pt>
              <c:pt idx="1244">
                <c:v>0.56683625230741508</c:v>
              </c:pt>
              <c:pt idx="1245">
                <c:v>0.56307685381117456</c:v>
              </c:pt>
              <c:pt idx="1246">
                <c:v>0.57318445815136632</c:v>
              </c:pt>
              <c:pt idx="1247">
                <c:v>0.57469271982351078</c:v>
              </c:pt>
              <c:pt idx="1248">
                <c:v>0.59326459862230418</c:v>
              </c:pt>
              <c:pt idx="1249">
                <c:v>0.59326459862230418</c:v>
              </c:pt>
              <c:pt idx="1250">
                <c:v>0.60195398676331546</c:v>
              </c:pt>
              <c:pt idx="1251">
                <c:v>0.5970239971185447</c:v>
              </c:pt>
              <c:pt idx="1252">
                <c:v>0.60859484039439926</c:v>
              </c:pt>
              <c:pt idx="1253">
                <c:v>0.60859484039439926</c:v>
              </c:pt>
              <c:pt idx="1254">
                <c:v>0.60859484039439926</c:v>
              </c:pt>
              <c:pt idx="1255">
                <c:v>0.60839223808023046</c:v>
              </c:pt>
              <c:pt idx="1256">
                <c:v>0.60463283958398972</c:v>
              </c:pt>
              <c:pt idx="1257">
                <c:v>0.62896762865246947</c:v>
              </c:pt>
              <c:pt idx="1258">
                <c:v>0.62212417270721709</c:v>
              </c:pt>
              <c:pt idx="1259">
                <c:v>0.62212417270721709</c:v>
              </c:pt>
              <c:pt idx="1260">
                <c:v>0.62878753770654172</c:v>
              </c:pt>
              <c:pt idx="1261">
                <c:v>0.63500067534104709</c:v>
              </c:pt>
              <c:pt idx="1262">
                <c:v>0.6336274818783485</c:v>
              </c:pt>
              <c:pt idx="1263">
                <c:v>0.62496060510557827</c:v>
              </c:pt>
              <c:pt idx="1264">
                <c:v>0.62496060510557827</c:v>
              </c:pt>
              <c:pt idx="1265">
                <c:v>0.63518076628697484</c:v>
              </c:pt>
              <c:pt idx="1266">
                <c:v>0.63765701679348075</c:v>
              </c:pt>
              <c:pt idx="1267">
                <c:v>0.63153392463193891</c:v>
              </c:pt>
              <c:pt idx="1268">
                <c:v>0.626829048669578</c:v>
              </c:pt>
              <c:pt idx="1269">
                <c:v>0.62703165098374658</c:v>
              </c:pt>
              <c:pt idx="1270">
                <c:v>0.62813470802755389</c:v>
              </c:pt>
              <c:pt idx="1271">
                <c:v>0.6256134347845661</c:v>
              </c:pt>
              <c:pt idx="1272">
                <c:v>0.62766196929449358</c:v>
              </c:pt>
              <c:pt idx="1273">
                <c:v>0.63788213047589037</c:v>
              </c:pt>
              <c:pt idx="1274">
                <c:v>0.63765701679348075</c:v>
              </c:pt>
              <c:pt idx="1275">
                <c:v>0.64267705191121505</c:v>
              </c:pt>
              <c:pt idx="1276">
                <c:v>0.62282202512268681</c:v>
              </c:pt>
              <c:pt idx="1277">
                <c:v>0.62583854846697573</c:v>
              </c:pt>
              <c:pt idx="1278">
                <c:v>0.62824726486875848</c:v>
              </c:pt>
              <c:pt idx="1279">
                <c:v>0.62867498086533691</c:v>
              </c:pt>
              <c:pt idx="1280">
                <c:v>0.64022331277295019</c:v>
              </c:pt>
              <c:pt idx="1281">
                <c:v>0.64414029084687763</c:v>
              </c:pt>
              <c:pt idx="1282">
                <c:v>0.64123632434379352</c:v>
              </c:pt>
              <c:pt idx="1283">
                <c:v>0.65746702084552688</c:v>
              </c:pt>
              <c:pt idx="1284">
                <c:v>0.65746702084552688</c:v>
              </c:pt>
              <c:pt idx="1285">
                <c:v>0.69888793840889618</c:v>
              </c:pt>
              <c:pt idx="1286">
                <c:v>0.70415559857728138</c:v>
              </c:pt>
              <c:pt idx="1287">
                <c:v>0.6958714150646077</c:v>
              </c:pt>
              <c:pt idx="1288">
                <c:v>0.6730899104047543</c:v>
              </c:pt>
              <c:pt idx="1289">
                <c:v>0.6730899104047543</c:v>
              </c:pt>
              <c:pt idx="1290">
                <c:v>0.6854261402008015</c:v>
              </c:pt>
              <c:pt idx="1291">
                <c:v>0.68842015217684915</c:v>
              </c:pt>
              <c:pt idx="1292">
                <c:v>0.69188690288595733</c:v>
              </c:pt>
              <c:pt idx="1293">
                <c:v>0.70082391607761907</c:v>
              </c:pt>
              <c:pt idx="1294">
                <c:v>0.70082391607761907</c:v>
              </c:pt>
              <c:pt idx="1295">
                <c:v>0.70172437080725758</c:v>
              </c:pt>
              <c:pt idx="1296">
                <c:v>0.71881049930214735</c:v>
              </c:pt>
              <c:pt idx="1297">
                <c:v>0.71529872585655752</c:v>
              </c:pt>
              <c:pt idx="1298">
                <c:v>0.73542388906397704</c:v>
              </c:pt>
              <c:pt idx="1299">
                <c:v>0.73474854801674838</c:v>
              </c:pt>
              <c:pt idx="1300">
                <c:v>0.74084912881004916</c:v>
              </c:pt>
              <c:pt idx="1301">
                <c:v>0.75163207419746958</c:v>
              </c:pt>
              <c:pt idx="1302">
                <c:v>0.7429426860564583</c:v>
              </c:pt>
              <c:pt idx="1303">
                <c:v>0.75599927963621605</c:v>
              </c:pt>
              <c:pt idx="1304">
                <c:v>0.75599927963621605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-2.3665314925562786E-3</c:v>
              </c:pt>
              <c:pt idx="2">
                <c:v>1.0077247312834103E-5</c:v>
              </c:pt>
              <c:pt idx="3">
                <c:v>1.0077247312834103E-5</c:v>
              </c:pt>
              <c:pt idx="4">
                <c:v>1.0077247312834103E-5</c:v>
              </c:pt>
              <c:pt idx="5">
                <c:v>6.9947679395272466E-3</c:v>
              </c:pt>
              <c:pt idx="6">
                <c:v>7.1598263006886764E-3</c:v>
              </c:pt>
              <c:pt idx="7">
                <c:v>1.3100768998217216E-2</c:v>
              </c:pt>
              <c:pt idx="8">
                <c:v>2.7606676929242679E-2</c:v>
              </c:pt>
              <c:pt idx="9">
                <c:v>2.7606676929242679E-2</c:v>
              </c:pt>
              <c:pt idx="10">
                <c:v>5.3116359773945465E-2</c:v>
              </c:pt>
              <c:pt idx="11">
                <c:v>5.7541545479080414E-2</c:v>
              </c:pt>
              <c:pt idx="12">
                <c:v>5.0463147969898037E-2</c:v>
              </c:pt>
              <c:pt idx="13">
                <c:v>5.4695128519652192E-2</c:v>
              </c:pt>
              <c:pt idx="14">
                <c:v>5.4695128519652192E-2</c:v>
              </c:pt>
              <c:pt idx="15">
                <c:v>3.0879465697397634E-2</c:v>
              </c:pt>
              <c:pt idx="16">
                <c:v>3.0628808649289629E-2</c:v>
              </c:pt>
              <c:pt idx="17">
                <c:v>8.3503314487722857E-3</c:v>
              </c:pt>
              <c:pt idx="18">
                <c:v>1.6129618883139907E-2</c:v>
              </c:pt>
              <c:pt idx="19">
                <c:v>1.6129618883139907E-2</c:v>
              </c:pt>
              <c:pt idx="20">
                <c:v>1.9990131247458853E-2</c:v>
              </c:pt>
              <c:pt idx="21">
                <c:v>3.4777854611962145E-2</c:v>
              </c:pt>
              <c:pt idx="22">
                <c:v>5.7673707998438628E-2</c:v>
              </c:pt>
              <c:pt idx="23">
                <c:v>8.8964255887950205E-2</c:v>
              </c:pt>
              <c:pt idx="24">
                <c:v>8.8964255887950205E-2</c:v>
              </c:pt>
              <c:pt idx="25">
                <c:v>8.7782206361175508E-2</c:v>
              </c:pt>
              <c:pt idx="26">
                <c:v>0.10294012377639628</c:v>
              </c:pt>
              <c:pt idx="27">
                <c:v>0.10739391959746603</c:v>
              </c:pt>
              <c:pt idx="28">
                <c:v>0.10400228880927487</c:v>
              </c:pt>
              <c:pt idx="29">
                <c:v>0.10400228880927487</c:v>
              </c:pt>
              <c:pt idx="30">
                <c:v>9.4040756094707634E-2</c:v>
              </c:pt>
              <c:pt idx="31">
                <c:v>6.8707830484483923E-2</c:v>
              </c:pt>
              <c:pt idx="32">
                <c:v>6.8707830484483923E-2</c:v>
              </c:pt>
              <c:pt idx="33">
                <c:v>6.8847869473006362E-2</c:v>
              </c:pt>
              <c:pt idx="34">
                <c:v>6.8847869473006362E-2</c:v>
              </c:pt>
              <c:pt idx="35">
                <c:v>0.10554225436130515</c:v>
              </c:pt>
              <c:pt idx="36">
                <c:v>0.11795730722052156</c:v>
              </c:pt>
              <c:pt idx="37">
                <c:v>0.12316886570735908</c:v>
              </c:pt>
              <c:pt idx="38">
                <c:v>0.1306094649676659</c:v>
              </c:pt>
              <c:pt idx="39">
                <c:v>0.1306094649676659</c:v>
              </c:pt>
              <c:pt idx="40">
                <c:v>0.15445130546684882</c:v>
              </c:pt>
              <c:pt idx="41">
                <c:v>0.16167032111669788</c:v>
              </c:pt>
              <c:pt idx="42">
                <c:v>0.15438389215723758</c:v>
              </c:pt>
              <c:pt idx="43">
                <c:v>0.14366656589419335</c:v>
              </c:pt>
              <c:pt idx="44">
                <c:v>0.14366656589419335</c:v>
              </c:pt>
              <c:pt idx="45">
                <c:v>0.11151366046163047</c:v>
              </c:pt>
              <c:pt idx="46">
                <c:v>0.11172586180734845</c:v>
              </c:pt>
              <c:pt idx="47">
                <c:v>0.11527212621810157</c:v>
              </c:pt>
              <c:pt idx="48">
                <c:v>0.1003419314260694</c:v>
              </c:pt>
              <c:pt idx="49">
                <c:v>0.1003419314260694</c:v>
              </c:pt>
              <c:pt idx="50">
                <c:v>7.4677730789233676E-2</c:v>
              </c:pt>
              <c:pt idx="51">
                <c:v>7.5658814521892381E-2</c:v>
              </c:pt>
              <c:pt idx="52">
                <c:v>8.1886785022198927E-2</c:v>
              </c:pt>
              <c:pt idx="53">
                <c:v>8.1886785022198927E-2</c:v>
              </c:pt>
              <c:pt idx="54">
                <c:v>8.1886785022198927E-2</c:v>
              </c:pt>
              <c:pt idx="55">
                <c:v>7.5587810468985772E-2</c:v>
              </c:pt>
              <c:pt idx="56">
                <c:v>9.7233158545216192E-2</c:v>
              </c:pt>
              <c:pt idx="57">
                <c:v>0.10494387436568364</c:v>
              </c:pt>
              <c:pt idx="58">
                <c:v>0.10507928013705059</c:v>
              </c:pt>
              <c:pt idx="59">
                <c:v>0.10507928013705059</c:v>
              </c:pt>
              <c:pt idx="60">
                <c:v>0.11566525469373845</c:v>
              </c:pt>
              <c:pt idx="61">
                <c:v>0.12666879794655816</c:v>
              </c:pt>
              <c:pt idx="62">
                <c:v>0.11573915450736738</c:v>
              </c:pt>
              <c:pt idx="63">
                <c:v>0.11209617168849495</c:v>
              </c:pt>
              <c:pt idx="64">
                <c:v>0.11209617168849495</c:v>
              </c:pt>
              <c:pt idx="65">
                <c:v>0.10830840083351578</c:v>
              </c:pt>
              <c:pt idx="66">
                <c:v>0.10157378803726491</c:v>
              </c:pt>
              <c:pt idx="67">
                <c:v>9.850462916309044E-2</c:v>
              </c:pt>
              <c:pt idx="68">
                <c:v>0.11047315571895377</c:v>
              </c:pt>
              <c:pt idx="69">
                <c:v>0.11047315571895377</c:v>
              </c:pt>
              <c:pt idx="70">
                <c:v>0.1077258896066513</c:v>
              </c:pt>
              <c:pt idx="71">
                <c:v>9.8295671069381196E-2</c:v>
              </c:pt>
              <c:pt idx="72">
                <c:v>9.8242504902522843E-2</c:v>
              </c:pt>
              <c:pt idx="73">
                <c:v>0.10234834611522126</c:v>
              </c:pt>
              <c:pt idx="74">
                <c:v>0.10234834611522126</c:v>
              </c:pt>
              <c:pt idx="75">
                <c:v>0.10328749923262337</c:v>
              </c:pt>
              <c:pt idx="76">
                <c:v>0.11329316334059603</c:v>
              </c:pt>
              <c:pt idx="77">
                <c:v>0.13362395187940668</c:v>
              </c:pt>
              <c:pt idx="78">
                <c:v>0.14060227189803198</c:v>
              </c:pt>
              <c:pt idx="79">
                <c:v>0.14060227189803198</c:v>
              </c:pt>
              <c:pt idx="80">
                <c:v>0.13489750744500073</c:v>
              </c:pt>
              <c:pt idx="81">
                <c:v>0.12153195008635143</c:v>
              </c:pt>
              <c:pt idx="82">
                <c:v>0.11473316723249827</c:v>
              </c:pt>
              <c:pt idx="83">
                <c:v>0.10750836006120479</c:v>
              </c:pt>
              <c:pt idx="84">
                <c:v>0.10750836006120479</c:v>
              </c:pt>
              <c:pt idx="85">
                <c:v>0.11501683595283851</c:v>
              </c:pt>
              <c:pt idx="86">
                <c:v>0.11522880563769866</c:v>
              </c:pt>
              <c:pt idx="87">
                <c:v>0.11887329425214666</c:v>
              </c:pt>
              <c:pt idx="88">
                <c:v>0.12616597805476681</c:v>
              </c:pt>
              <c:pt idx="89">
                <c:v>0.12616597805476681</c:v>
              </c:pt>
              <c:pt idx="90">
                <c:v>0.11552347824878284</c:v>
              </c:pt>
              <c:pt idx="91">
                <c:v>0.10914469653006775</c:v>
              </c:pt>
              <c:pt idx="92">
                <c:v>0.10343332974259001</c:v>
              </c:pt>
              <c:pt idx="93">
                <c:v>0.10008629366951949</c:v>
              </c:pt>
              <c:pt idx="94">
                <c:v>0.10008629366951949</c:v>
              </c:pt>
              <c:pt idx="95">
                <c:v>9.5188172323245723E-2</c:v>
              </c:pt>
              <c:pt idx="96">
                <c:v>0.10803538851263306</c:v>
              </c:pt>
              <c:pt idx="97">
                <c:v>6.8182539489489047E-2</c:v>
              </c:pt>
              <c:pt idx="98">
                <c:v>7.9269943972821499E-2</c:v>
              </c:pt>
              <c:pt idx="99">
                <c:v>7.9269943972821499E-2</c:v>
              </c:pt>
              <c:pt idx="100">
                <c:v>6.0814102586377761E-2</c:v>
              </c:pt>
              <c:pt idx="101">
                <c:v>3.8473771936835321E-2</c:v>
              </c:pt>
              <c:pt idx="102">
                <c:v>2.2003611592772643E-2</c:v>
              </c:pt>
              <c:pt idx="103">
                <c:v>1.8157114710348532E-2</c:v>
              </c:pt>
              <c:pt idx="104">
                <c:v>1.8157114710348532E-2</c:v>
              </c:pt>
              <c:pt idx="105">
                <c:v>3.2819741211655762E-2</c:v>
              </c:pt>
              <c:pt idx="106">
                <c:v>6.201387416877191E-2</c:v>
              </c:pt>
              <c:pt idx="107">
                <c:v>4.933762369241923E-2</c:v>
              </c:pt>
              <c:pt idx="108">
                <c:v>6.0289969895671591E-2</c:v>
              </c:pt>
              <c:pt idx="109">
                <c:v>6.0289969895671591E-2</c:v>
              </c:pt>
              <c:pt idx="110">
                <c:v>4.9549245885992743E-2</c:v>
              </c:pt>
              <c:pt idx="111">
                <c:v>4.9338434505421525E-2</c:v>
              </c:pt>
              <c:pt idx="112">
                <c:v>4.688549351291682E-2</c:v>
              </c:pt>
              <c:pt idx="113">
                <c:v>4.7573642090924517E-2</c:v>
              </c:pt>
              <c:pt idx="114">
                <c:v>4.7573642090924517E-2</c:v>
              </c:pt>
              <c:pt idx="115">
                <c:v>6.6255931965839343E-2</c:v>
              </c:pt>
              <c:pt idx="116">
                <c:v>6.2258971356293324E-2</c:v>
              </c:pt>
              <c:pt idx="117">
                <c:v>7.1566641299802614E-2</c:v>
              </c:pt>
              <c:pt idx="118">
                <c:v>6.5073998269493227E-2</c:v>
              </c:pt>
              <c:pt idx="119">
                <c:v>6.5073998269493227E-2</c:v>
              </c:pt>
              <c:pt idx="120">
                <c:v>9.1058238381339196E-2</c:v>
              </c:pt>
              <c:pt idx="121">
                <c:v>7.9472183901655447E-2</c:v>
              </c:pt>
              <c:pt idx="122">
                <c:v>7.4958272087993993E-2</c:v>
              </c:pt>
              <c:pt idx="123">
                <c:v>7.1819962447774888E-2</c:v>
              </c:pt>
              <c:pt idx="124">
                <c:v>7.1819962447774888E-2</c:v>
              </c:pt>
              <c:pt idx="125">
                <c:v>7.5471285057527204E-2</c:v>
              </c:pt>
              <c:pt idx="126">
                <c:v>8.6498805209126006E-2</c:v>
              </c:pt>
              <c:pt idx="127">
                <c:v>7.8774189737192302E-2</c:v>
              </c:pt>
              <c:pt idx="128">
                <c:v>8.2432693833535353E-2</c:v>
              </c:pt>
              <c:pt idx="129">
                <c:v>8.2432693833535353E-2</c:v>
              </c:pt>
              <c:pt idx="130">
                <c:v>8.0037204733757861E-2</c:v>
              </c:pt>
              <c:pt idx="131">
                <c:v>9.9691427737449434E-2</c:v>
              </c:pt>
              <c:pt idx="132">
                <c:v>0.10138011956016868</c:v>
              </c:pt>
              <c:pt idx="133">
                <c:v>9.7437135930483088E-2</c:v>
              </c:pt>
              <c:pt idx="134">
                <c:v>9.7437135930483088E-2</c:v>
              </c:pt>
              <c:pt idx="135">
                <c:v>0.11340714048261913</c:v>
              </c:pt>
              <c:pt idx="136">
                <c:v>6.531782132229691E-2</c:v>
              </c:pt>
              <c:pt idx="137">
                <c:v>6.5556895327516296E-2</c:v>
              </c:pt>
              <c:pt idx="138">
                <c:v>6.6107669016866044E-2</c:v>
              </c:pt>
              <c:pt idx="139">
                <c:v>6.6107669016866044E-2</c:v>
              </c:pt>
              <c:pt idx="140">
                <c:v>6.5599057603630495E-2</c:v>
              </c:pt>
              <c:pt idx="141">
                <c:v>5.8296180723268254E-2</c:v>
              </c:pt>
              <c:pt idx="142">
                <c:v>6.3336773497071119E-2</c:v>
              </c:pt>
              <c:pt idx="143">
                <c:v>4.9058124867518815E-2</c:v>
              </c:pt>
              <c:pt idx="144">
                <c:v>4.9058124867518815E-2</c:v>
              </c:pt>
              <c:pt idx="145">
                <c:v>5.7512008719714514E-2</c:v>
              </c:pt>
              <c:pt idx="146">
                <c:v>5.3587557958650889E-2</c:v>
              </c:pt>
              <c:pt idx="147">
                <c:v>5.0500213707141084E-2</c:v>
              </c:pt>
              <c:pt idx="148">
                <c:v>5.0045579273766405E-2</c:v>
              </c:pt>
              <c:pt idx="149">
                <c:v>5.0045579273766405E-2</c:v>
              </c:pt>
              <c:pt idx="150">
                <c:v>2.7905287774909082E-2</c:v>
              </c:pt>
              <c:pt idx="151">
                <c:v>3.9650956585596919E-2</c:v>
              </c:pt>
              <c:pt idx="152">
                <c:v>4.2172237531143963E-2</c:v>
              </c:pt>
              <c:pt idx="153">
                <c:v>3.0839735860290096E-2</c:v>
              </c:pt>
              <c:pt idx="154">
                <c:v>3.0839735860290096E-2</c:v>
              </c:pt>
              <c:pt idx="155">
                <c:v>4.1868414316177827E-2</c:v>
              </c:pt>
              <c:pt idx="156">
                <c:v>3.0962631945337327E-2</c:v>
              </c:pt>
              <c:pt idx="157">
                <c:v>3.3841133933566692E-2</c:v>
              </c:pt>
              <c:pt idx="158">
                <c:v>3.4917082787482512E-2</c:v>
              </c:pt>
              <c:pt idx="159">
                <c:v>3.4917082787482512E-2</c:v>
              </c:pt>
              <c:pt idx="160">
                <c:v>2.751656085556986E-2</c:v>
              </c:pt>
              <c:pt idx="161">
                <c:v>3.4402911513660595E-2</c:v>
              </c:pt>
              <c:pt idx="162">
                <c:v>2.6166093885195751E-2</c:v>
              </c:pt>
              <c:pt idx="163">
                <c:v>3.7337127938183556E-2</c:v>
              </c:pt>
              <c:pt idx="164">
                <c:v>3.7337127938183556E-2</c:v>
              </c:pt>
              <c:pt idx="165">
                <c:v>3.4807275540899241E-2</c:v>
              </c:pt>
              <c:pt idx="166">
                <c:v>5.0227896368831848E-2</c:v>
              </c:pt>
              <c:pt idx="167">
                <c:v>3.8225199836447343E-2</c:v>
              </c:pt>
              <c:pt idx="168">
                <c:v>4.9676659357766662E-2</c:v>
              </c:pt>
              <c:pt idx="169">
                <c:v>4.9676659357766662E-2</c:v>
              </c:pt>
              <c:pt idx="170">
                <c:v>5.4980882187712465E-2</c:v>
              </c:pt>
              <c:pt idx="171">
                <c:v>6.6662844262513454E-2</c:v>
              </c:pt>
              <c:pt idx="172">
                <c:v>7.1568842077951444E-2</c:v>
              </c:pt>
              <c:pt idx="173">
                <c:v>7.0889380782110045E-2</c:v>
              </c:pt>
              <c:pt idx="174">
                <c:v>7.0889380782110045E-2</c:v>
              </c:pt>
              <c:pt idx="175">
                <c:v>6.3985771390115742E-2</c:v>
              </c:pt>
              <c:pt idx="176">
                <c:v>7.7036733303912364E-2</c:v>
              </c:pt>
              <c:pt idx="177">
                <c:v>6.9976173680778242E-2</c:v>
              </c:pt>
              <c:pt idx="178">
                <c:v>7.1417799198685072E-2</c:v>
              </c:pt>
              <c:pt idx="179">
                <c:v>7.1417799198685072E-2</c:v>
              </c:pt>
              <c:pt idx="180">
                <c:v>7.4024331339891614E-2</c:v>
              </c:pt>
              <c:pt idx="181">
                <c:v>6.6469986598419295E-2</c:v>
              </c:pt>
              <c:pt idx="182">
                <c:v>5.6622199365017556E-2</c:v>
              </c:pt>
              <c:pt idx="183">
                <c:v>5.6464554151304691E-2</c:v>
              </c:pt>
              <c:pt idx="184">
                <c:v>5.6464554151304691E-2</c:v>
              </c:pt>
              <c:pt idx="185">
                <c:v>7.2198032967656589E-2</c:v>
              </c:pt>
              <c:pt idx="186">
                <c:v>6.2271365212184016E-2</c:v>
              </c:pt>
              <c:pt idx="187">
                <c:v>7.9258360929932881E-2</c:v>
              </c:pt>
              <c:pt idx="188">
                <c:v>0.1027968415358651</c:v>
              </c:pt>
              <c:pt idx="189">
                <c:v>0.1027968415358651</c:v>
              </c:pt>
              <c:pt idx="190">
                <c:v>0.113436561411556</c:v>
              </c:pt>
              <c:pt idx="191">
                <c:v>0.1219441905827543</c:v>
              </c:pt>
              <c:pt idx="192">
                <c:v>0.1219441905827543</c:v>
              </c:pt>
              <c:pt idx="193">
                <c:v>0.1219441905827543</c:v>
              </c:pt>
              <c:pt idx="194">
                <c:v>0.1219441905827543</c:v>
              </c:pt>
              <c:pt idx="195">
                <c:v>0.13346422171797379</c:v>
              </c:pt>
              <c:pt idx="196">
                <c:v>0.12582960648928387</c:v>
              </c:pt>
              <c:pt idx="197">
                <c:v>0.11432602327496633</c:v>
              </c:pt>
              <c:pt idx="198">
                <c:v>0.11140906558434716</c:v>
              </c:pt>
              <c:pt idx="199">
                <c:v>0.11140906558434716</c:v>
              </c:pt>
              <c:pt idx="200">
                <c:v>0.11026454511653117</c:v>
              </c:pt>
              <c:pt idx="201">
                <c:v>0.11415193014035174</c:v>
              </c:pt>
              <c:pt idx="202">
                <c:v>0.11090786731856017</c:v>
              </c:pt>
              <c:pt idx="203">
                <c:v>9.6279758285060968E-2</c:v>
              </c:pt>
              <c:pt idx="204">
                <c:v>9.6279758285060968E-2</c:v>
              </c:pt>
              <c:pt idx="205">
                <c:v>9.8213663125730433E-2</c:v>
              </c:pt>
              <c:pt idx="206">
                <c:v>9.7296054468100746E-2</c:v>
              </c:pt>
              <c:pt idx="207">
                <c:v>0.10361483602465338</c:v>
              </c:pt>
              <c:pt idx="208">
                <c:v>0.12489230665874396</c:v>
              </c:pt>
              <c:pt idx="209">
                <c:v>0.12489230665874396</c:v>
              </c:pt>
              <c:pt idx="210">
                <c:v>0.12746281553656713</c:v>
              </c:pt>
              <c:pt idx="211">
                <c:v>0.12334654958526903</c:v>
              </c:pt>
              <c:pt idx="212">
                <c:v>0.12850806932682834</c:v>
              </c:pt>
              <c:pt idx="213">
                <c:v>0.13553596476901664</c:v>
              </c:pt>
              <c:pt idx="214">
                <c:v>0.13553596476901664</c:v>
              </c:pt>
              <c:pt idx="215">
                <c:v>0.16307186930621054</c:v>
              </c:pt>
              <c:pt idx="216">
                <c:v>0.16601859541705322</c:v>
              </c:pt>
              <c:pt idx="217">
                <c:v>0.15720482642231071</c:v>
              </c:pt>
              <c:pt idx="218">
                <c:v>0.15335925618331792</c:v>
              </c:pt>
              <c:pt idx="219">
                <c:v>0.15335925618331792</c:v>
              </c:pt>
              <c:pt idx="220">
                <c:v>0.17088694834310347</c:v>
              </c:pt>
              <c:pt idx="221">
                <c:v>0.18091786348457295</c:v>
              </c:pt>
              <c:pt idx="222">
                <c:v>0.18148543258611127</c:v>
              </c:pt>
              <c:pt idx="223">
                <c:v>0.17800241158952934</c:v>
              </c:pt>
              <c:pt idx="224">
                <c:v>0.17800241158952934</c:v>
              </c:pt>
              <c:pt idx="225">
                <c:v>0.19814184825982162</c:v>
              </c:pt>
              <c:pt idx="226">
                <c:v>0.21060520240788283</c:v>
              </c:pt>
              <c:pt idx="227">
                <c:v>0.18778197470031777</c:v>
              </c:pt>
              <c:pt idx="228">
                <c:v>0.17531977885654504</c:v>
              </c:pt>
              <c:pt idx="229">
                <c:v>0.17531977885654504</c:v>
              </c:pt>
              <c:pt idx="230">
                <c:v>0.15654424548637769</c:v>
              </c:pt>
              <c:pt idx="231">
                <c:v>0.16038344505178204</c:v>
              </c:pt>
              <c:pt idx="232">
                <c:v>0.16463673840045123</c:v>
              </c:pt>
              <c:pt idx="233">
                <c:v>0.15684100304518189</c:v>
              </c:pt>
              <c:pt idx="234">
                <c:v>0.15684100304518189</c:v>
              </c:pt>
              <c:pt idx="235">
                <c:v>0.14909032572674907</c:v>
              </c:pt>
              <c:pt idx="236">
                <c:v>0.14916190893180015</c:v>
              </c:pt>
              <c:pt idx="237">
                <c:v>0.16433442098106066</c:v>
              </c:pt>
              <c:pt idx="238">
                <c:v>0.17208810989064438</c:v>
              </c:pt>
              <c:pt idx="239">
                <c:v>0.17208810989064438</c:v>
              </c:pt>
              <c:pt idx="240">
                <c:v>0.17288502324137545</c:v>
              </c:pt>
              <c:pt idx="241">
                <c:v>0.17288502324137545</c:v>
              </c:pt>
              <c:pt idx="242">
                <c:v>0.17288502324137545</c:v>
              </c:pt>
              <c:pt idx="243">
                <c:v>0.17288502324137545</c:v>
              </c:pt>
              <c:pt idx="244">
                <c:v>0.17288502324137545</c:v>
              </c:pt>
              <c:pt idx="245">
                <c:v>0.2021518977078316</c:v>
              </c:pt>
              <c:pt idx="246">
                <c:v>0.1951001411972928</c:v>
              </c:pt>
              <c:pt idx="247">
                <c:v>0.19135302682285249</c:v>
              </c:pt>
              <c:pt idx="248">
                <c:v>0.2033646422982609</c:v>
              </c:pt>
              <c:pt idx="249">
                <c:v>0.2033646422982609</c:v>
              </c:pt>
              <c:pt idx="250">
                <c:v>0.19875922444578031</c:v>
              </c:pt>
              <c:pt idx="251">
                <c:v>0.20863029359538809</c:v>
              </c:pt>
              <c:pt idx="252">
                <c:v>0.22330253402229272</c:v>
              </c:pt>
              <c:pt idx="253">
                <c:v>0.23273344754213632</c:v>
              </c:pt>
              <c:pt idx="254">
                <c:v>0.23273344754213632</c:v>
              </c:pt>
              <c:pt idx="255">
                <c:v>0.23250294498865443</c:v>
              </c:pt>
              <c:pt idx="256">
                <c:v>0.24113347024490017</c:v>
              </c:pt>
              <c:pt idx="257">
                <c:v>0.25295049059978147</c:v>
              </c:pt>
              <c:pt idx="258">
                <c:v>0.26063120633916759</c:v>
              </c:pt>
              <c:pt idx="259">
                <c:v>0.26063120633916759</c:v>
              </c:pt>
              <c:pt idx="260">
                <c:v>0.26972505331095475</c:v>
              </c:pt>
              <c:pt idx="261">
                <c:v>0.2737096200646103</c:v>
              </c:pt>
              <c:pt idx="262">
                <c:v>0.30059154600031723</c:v>
              </c:pt>
              <c:pt idx="263">
                <c:v>0.31979159789234957</c:v>
              </c:pt>
              <c:pt idx="264">
                <c:v>0.31979159789234957</c:v>
              </c:pt>
              <c:pt idx="265">
                <c:v>0.2925505976270979</c:v>
              </c:pt>
              <c:pt idx="266">
                <c:v>0.2926224124930068</c:v>
              </c:pt>
              <c:pt idx="267">
                <c:v>0.32249044688537776</c:v>
              </c:pt>
              <c:pt idx="268">
                <c:v>0.31851167165316663</c:v>
              </c:pt>
              <c:pt idx="269">
                <c:v>0.31851167165316663</c:v>
              </c:pt>
              <c:pt idx="270">
                <c:v>0.29692435462180788</c:v>
              </c:pt>
              <c:pt idx="271">
                <c:v>0.28062122175619786</c:v>
              </c:pt>
              <c:pt idx="272">
                <c:v>0.30859890354916009</c:v>
              </c:pt>
              <c:pt idx="273">
                <c:v>0.30456916292823943</c:v>
              </c:pt>
              <c:pt idx="274">
                <c:v>0.30456916292823943</c:v>
              </c:pt>
              <c:pt idx="275">
                <c:v>0.28962472099345438</c:v>
              </c:pt>
              <c:pt idx="276">
                <c:v>0.297515089809123</c:v>
              </c:pt>
              <c:pt idx="277">
                <c:v>0.30255139685705701</c:v>
              </c:pt>
              <c:pt idx="278">
                <c:v>0.30348151520100641</c:v>
              </c:pt>
              <c:pt idx="279">
                <c:v>0.30348151520100641</c:v>
              </c:pt>
              <c:pt idx="280">
                <c:v>0.30395641995943623</c:v>
              </c:pt>
              <c:pt idx="281">
                <c:v>0.31199041850692244</c:v>
              </c:pt>
              <c:pt idx="282">
                <c:v>0.31950781334158029</c:v>
              </c:pt>
              <c:pt idx="283">
                <c:v>0.32831787576259863</c:v>
              </c:pt>
              <c:pt idx="284">
                <c:v>0.32831787576259863</c:v>
              </c:pt>
              <c:pt idx="285">
                <c:v>0.34912681231184783</c:v>
              </c:pt>
              <c:pt idx="286">
                <c:v>0.34790016806995228</c:v>
              </c:pt>
              <c:pt idx="287">
                <c:v>0.35557393398360526</c:v>
              </c:pt>
              <c:pt idx="288">
                <c:v>0.37057629113283319</c:v>
              </c:pt>
              <c:pt idx="289">
                <c:v>0.37057629113283319</c:v>
              </c:pt>
              <c:pt idx="290">
                <c:v>0.35132064063493607</c:v>
              </c:pt>
              <c:pt idx="291">
                <c:v>0.36326854937445785</c:v>
              </c:pt>
              <c:pt idx="292">
                <c:v>0.36424036667280557</c:v>
              </c:pt>
              <c:pt idx="293">
                <c:v>0.36506044610931387</c:v>
              </c:pt>
              <c:pt idx="294">
                <c:v>0.36506044610931387</c:v>
              </c:pt>
              <c:pt idx="295">
                <c:v>0.35792760829855519</c:v>
              </c:pt>
              <c:pt idx="296">
                <c:v>0.35100210695550138</c:v>
              </c:pt>
              <c:pt idx="297">
                <c:v>0.35121755155322809</c:v>
              </c:pt>
              <c:pt idx="298">
                <c:v>0.35889479237974764</c:v>
              </c:pt>
              <c:pt idx="299">
                <c:v>0.35889479237974764</c:v>
              </c:pt>
              <c:pt idx="300">
                <c:v>0.35190674260509569</c:v>
              </c:pt>
              <c:pt idx="301">
                <c:v>0.36721836699944732</c:v>
              </c:pt>
              <c:pt idx="302">
                <c:v>0.36771064632221018</c:v>
              </c:pt>
              <c:pt idx="303">
                <c:v>0.36415465215543041</c:v>
              </c:pt>
              <c:pt idx="304">
                <c:v>0.36415465215543041</c:v>
              </c:pt>
              <c:pt idx="305">
                <c:v>0.37595545625026783</c:v>
              </c:pt>
              <c:pt idx="306">
                <c:v>0.38062805575150205</c:v>
              </c:pt>
              <c:pt idx="307">
                <c:v>0.38501339578910065</c:v>
              </c:pt>
              <c:pt idx="308">
                <c:v>0.38537247011864495</c:v>
              </c:pt>
              <c:pt idx="309">
                <c:v>0.38537247011864495</c:v>
              </c:pt>
              <c:pt idx="310">
                <c:v>0.38926321422490329</c:v>
              </c:pt>
              <c:pt idx="311">
                <c:v>0.38898174628271187</c:v>
              </c:pt>
              <c:pt idx="312">
                <c:v>0.389170549881795</c:v>
              </c:pt>
              <c:pt idx="313">
                <c:v>0.39741420150556395</c:v>
              </c:pt>
              <c:pt idx="314">
                <c:v>0.39741420150556395</c:v>
              </c:pt>
              <c:pt idx="315">
                <c:v>0.39856208105581747</c:v>
              </c:pt>
              <c:pt idx="316">
                <c:v>0.40580959099117253</c:v>
              </c:pt>
              <c:pt idx="317">
                <c:v>0.38666166279213865</c:v>
              </c:pt>
              <c:pt idx="318">
                <c:v>0.4055315979618479</c:v>
              </c:pt>
              <c:pt idx="319">
                <c:v>0.4055315979618479</c:v>
              </c:pt>
              <c:pt idx="320">
                <c:v>0.40585244824986022</c:v>
              </c:pt>
              <c:pt idx="321">
                <c:v>0.4028825560532403</c:v>
              </c:pt>
              <c:pt idx="322">
                <c:v>0.40623005544802626</c:v>
              </c:pt>
              <c:pt idx="323">
                <c:v>0.40643391700286458</c:v>
              </c:pt>
              <c:pt idx="324">
                <c:v>0.40643391700286458</c:v>
              </c:pt>
              <c:pt idx="325">
                <c:v>0.37456085788648852</c:v>
              </c:pt>
              <c:pt idx="326">
                <c:v>0.38969989494180091</c:v>
              </c:pt>
              <c:pt idx="327">
                <c:v>0.38605239473620201</c:v>
              </c:pt>
              <c:pt idx="328">
                <c:v>0.40194548788355799</c:v>
              </c:pt>
              <c:pt idx="329">
                <c:v>0.40194548788355799</c:v>
              </c:pt>
              <c:pt idx="330">
                <c:v>0.38131029697763652</c:v>
              </c:pt>
              <c:pt idx="331">
                <c:v>0.38879294268362874</c:v>
              </c:pt>
              <c:pt idx="332">
                <c:v>0.37385081735742132</c:v>
              </c:pt>
              <c:pt idx="333">
                <c:v>0.37001567185702822</c:v>
              </c:pt>
              <c:pt idx="334">
                <c:v>0.37001567185702822</c:v>
              </c:pt>
              <c:pt idx="335">
                <c:v>0.3373410661727656</c:v>
              </c:pt>
              <c:pt idx="336">
                <c:v>0.28415752475006695</c:v>
              </c:pt>
              <c:pt idx="337">
                <c:v>0.36263611523274397</c:v>
              </c:pt>
              <c:pt idx="338">
                <c:v>0.36104460513985948</c:v>
              </c:pt>
              <c:pt idx="339">
                <c:v>0.36104460513985948</c:v>
              </c:pt>
              <c:pt idx="340">
                <c:v>0.35546505338045309</c:v>
              </c:pt>
              <c:pt idx="341">
                <c:v>0.36027201617919413</c:v>
              </c:pt>
              <c:pt idx="342">
                <c:v>0.35548706116194118</c:v>
              </c:pt>
              <c:pt idx="343">
                <c:v>0.35611949530365528</c:v>
              </c:pt>
              <c:pt idx="344">
                <c:v>0.35611949530365528</c:v>
              </c:pt>
              <c:pt idx="345">
                <c:v>0.33774647267386437</c:v>
              </c:pt>
              <c:pt idx="346">
                <c:v>0.34193605928664672</c:v>
              </c:pt>
              <c:pt idx="347">
                <c:v>0.34056578531293336</c:v>
              </c:pt>
              <c:pt idx="348">
                <c:v>0.33673179811682896</c:v>
              </c:pt>
              <c:pt idx="349">
                <c:v>0.33673179811682896</c:v>
              </c:pt>
              <c:pt idx="350">
                <c:v>0.33215649617585852</c:v>
              </c:pt>
              <c:pt idx="351">
                <c:v>0.34823607631371978</c:v>
              </c:pt>
              <c:pt idx="352">
                <c:v>0.35207122181411288</c:v>
              </c:pt>
              <c:pt idx="353">
                <c:v>0.34981600336371566</c:v>
              </c:pt>
              <c:pt idx="354">
                <c:v>0.34981600336371566</c:v>
              </c:pt>
              <c:pt idx="355">
                <c:v>0.34941291347119452</c:v>
              </c:pt>
              <c:pt idx="356">
                <c:v>0.34633529897571158</c:v>
              </c:pt>
              <c:pt idx="357">
                <c:v>0.34694572533593715</c:v>
              </c:pt>
              <c:pt idx="358">
                <c:v>0.3477252641223354</c:v>
              </c:pt>
              <c:pt idx="359">
                <c:v>0.3477252641223354</c:v>
              </c:pt>
              <c:pt idx="360">
                <c:v>0.34652641918337213</c:v>
              </c:pt>
              <c:pt idx="361">
                <c:v>0.33621982762115565</c:v>
              </c:pt>
              <c:pt idx="362">
                <c:v>0.33565110021532885</c:v>
              </c:pt>
              <c:pt idx="363">
                <c:v>0.32818930398653601</c:v>
              </c:pt>
              <c:pt idx="364">
                <c:v>0.32818930398653601</c:v>
              </c:pt>
              <c:pt idx="365">
                <c:v>0.34560209236086736</c:v>
              </c:pt>
              <c:pt idx="366">
                <c:v>0.353823736203148</c:v>
              </c:pt>
              <c:pt idx="367">
                <c:v>0.36199788956958567</c:v>
              </c:pt>
              <c:pt idx="368">
                <c:v>0.37365506393260506</c:v>
              </c:pt>
              <c:pt idx="369">
                <c:v>0.37365506393260506</c:v>
              </c:pt>
              <c:pt idx="370">
                <c:v>0.38216049232565497</c:v>
              </c:pt>
              <c:pt idx="371">
                <c:v>0.36339017132478735</c:v>
              </c:pt>
              <c:pt idx="372">
                <c:v>0.36900563051714808</c:v>
              </c:pt>
              <c:pt idx="373">
                <c:v>0.36224113347024489</c:v>
              </c:pt>
              <c:pt idx="374">
                <c:v>0.36224113347024489</c:v>
              </c:pt>
              <c:pt idx="375">
                <c:v>0.35967664777472352</c:v>
              </c:pt>
              <c:pt idx="376">
                <c:v>0.35536891412447824</c:v>
              </c:pt>
              <c:pt idx="377">
                <c:v>0.35545115372898706</c:v>
              </c:pt>
              <c:pt idx="378">
                <c:v>0.35475732945996374</c:v>
              </c:pt>
              <c:pt idx="379">
                <c:v>0.35475732945996374</c:v>
              </c:pt>
              <c:pt idx="380">
                <c:v>0.36220290942871269</c:v>
              </c:pt>
              <c:pt idx="381">
                <c:v>0.36719867582653687</c:v>
              </c:pt>
              <c:pt idx="382">
                <c:v>0.36516006027815529</c:v>
              </c:pt>
              <c:pt idx="383">
                <c:v>0.37437900411313851</c:v>
              </c:pt>
              <c:pt idx="384">
                <c:v>0.37437900411313851</c:v>
              </c:pt>
              <c:pt idx="385">
                <c:v>0.37497900573476439</c:v>
              </c:pt>
              <c:pt idx="386">
                <c:v>0.38686899925984353</c:v>
              </c:pt>
              <c:pt idx="387">
                <c:v>0.39806864342876613</c:v>
              </c:pt>
              <c:pt idx="388">
                <c:v>0.40298332852637064</c:v>
              </c:pt>
              <c:pt idx="389">
                <c:v>0.40298332852637064</c:v>
              </c:pt>
              <c:pt idx="390">
                <c:v>0.39845389543523857</c:v>
              </c:pt>
              <c:pt idx="391">
                <c:v>0.42324114389498346</c:v>
              </c:pt>
              <c:pt idx="392">
                <c:v>0.43215522204114065</c:v>
              </c:pt>
              <c:pt idx="393">
                <c:v>0.43636797473970002</c:v>
              </c:pt>
              <c:pt idx="394">
                <c:v>0.43636797473970002</c:v>
              </c:pt>
              <c:pt idx="395">
                <c:v>0.43212047291247502</c:v>
              </c:pt>
              <c:pt idx="396">
                <c:v>0.43840311537521526</c:v>
              </c:pt>
              <c:pt idx="397">
                <c:v>0.48179782725281495</c:v>
              </c:pt>
              <c:pt idx="398">
                <c:v>0.45803984798414499</c:v>
              </c:pt>
              <c:pt idx="399">
                <c:v>0.45803984798414499</c:v>
              </c:pt>
              <c:pt idx="400">
                <c:v>0.4591193875813564</c:v>
              </c:pt>
              <c:pt idx="401">
                <c:v>0.45983869454473414</c:v>
              </c:pt>
              <c:pt idx="402">
                <c:v>0.49889092364342291</c:v>
              </c:pt>
              <c:pt idx="403">
                <c:v>0.50070946137692274</c:v>
              </c:pt>
              <c:pt idx="404">
                <c:v>0.50070946137692274</c:v>
              </c:pt>
              <c:pt idx="405">
                <c:v>0.51873962593721301</c:v>
              </c:pt>
              <c:pt idx="406">
                <c:v>0.53896361882059129</c:v>
              </c:pt>
              <c:pt idx="407">
                <c:v>0.52560142054437997</c:v>
              </c:pt>
              <c:pt idx="408">
                <c:v>0.51814309922845347</c:v>
              </c:pt>
              <c:pt idx="409">
                <c:v>0.51814309922845347</c:v>
              </c:pt>
              <c:pt idx="410">
                <c:v>0.49344226026865723</c:v>
              </c:pt>
              <c:pt idx="411">
                <c:v>0.47493139942849272</c:v>
              </c:pt>
              <c:pt idx="412">
                <c:v>0.46728774942634987</c:v>
              </c:pt>
              <c:pt idx="413">
                <c:v>0.46250974423483004</c:v>
              </c:pt>
              <c:pt idx="414">
                <c:v>0.46250974423483004</c:v>
              </c:pt>
              <c:pt idx="415">
                <c:v>0.45351782804046192</c:v>
              </c:pt>
              <c:pt idx="416">
                <c:v>0.50106158588073391</c:v>
              </c:pt>
              <c:pt idx="417">
                <c:v>0.50702801127261732</c:v>
              </c:pt>
              <c:pt idx="418">
                <c:v>0.5373929582049064</c:v>
              </c:pt>
              <c:pt idx="419">
                <c:v>0.5373929582049064</c:v>
              </c:pt>
              <c:pt idx="420">
                <c:v>0.60156880732882301</c:v>
              </c:pt>
              <c:pt idx="421">
                <c:v>0.60562403064409831</c:v>
              </c:pt>
              <c:pt idx="422">
                <c:v>0.59058808267049367</c:v>
              </c:pt>
              <c:pt idx="423">
                <c:v>0.6076510631495915</c:v>
              </c:pt>
              <c:pt idx="424">
                <c:v>0.6076510631495915</c:v>
              </c:pt>
              <c:pt idx="425">
                <c:v>0.62179627512506785</c:v>
              </c:pt>
              <c:pt idx="426">
                <c:v>0.66692844343594748</c:v>
              </c:pt>
              <c:pt idx="427">
                <c:v>0.72004711981847058</c:v>
              </c:pt>
              <c:pt idx="428">
                <c:v>0.69883625168098895</c:v>
              </c:pt>
              <c:pt idx="429">
                <c:v>0.69883625168098895</c:v>
              </c:pt>
              <c:pt idx="430">
                <c:v>0.66032726729377234</c:v>
              </c:pt>
              <c:pt idx="431">
                <c:v>0.6691060554989916</c:v>
              </c:pt>
              <c:pt idx="432">
                <c:v>0.6601963789091323</c:v>
              </c:pt>
              <c:pt idx="433">
                <c:v>0.67675897193544543</c:v>
              </c:pt>
              <c:pt idx="434">
                <c:v>0.67675897193544543</c:v>
              </c:pt>
              <c:pt idx="435">
                <c:v>0.66419368700996495</c:v>
              </c:pt>
              <c:pt idx="436">
                <c:v>0.66369214125289133</c:v>
              </c:pt>
              <c:pt idx="437">
                <c:v>0.66734311637135701</c:v>
              </c:pt>
              <c:pt idx="438">
                <c:v>0.66647322985042812</c:v>
              </c:pt>
              <c:pt idx="439">
                <c:v>0.66647322985042812</c:v>
              </c:pt>
              <c:pt idx="440">
                <c:v>0.6348225651575119</c:v>
              </c:pt>
              <c:pt idx="441">
                <c:v>0.63583376480168075</c:v>
              </c:pt>
              <c:pt idx="442">
                <c:v>0.62285264863650203</c:v>
              </c:pt>
              <c:pt idx="443">
                <c:v>0.65010870685750888</c:v>
              </c:pt>
              <c:pt idx="444">
                <c:v>0.65010870685750888</c:v>
              </c:pt>
              <c:pt idx="445">
                <c:v>0.65010870685750888</c:v>
              </c:pt>
              <c:pt idx="446">
                <c:v>0.65010870685750888</c:v>
              </c:pt>
              <c:pt idx="447">
                <c:v>0.65010870685750888</c:v>
              </c:pt>
              <c:pt idx="448">
                <c:v>0.65410254004547497</c:v>
              </c:pt>
              <c:pt idx="449">
                <c:v>0.65410254004547497</c:v>
              </c:pt>
              <c:pt idx="450">
                <c:v>0.63769052657671277</c:v>
              </c:pt>
              <c:pt idx="451">
                <c:v>0.62021634807507198</c:v>
              </c:pt>
              <c:pt idx="452">
                <c:v>0.58824714970272129</c:v>
              </c:pt>
              <c:pt idx="453">
                <c:v>0.51637784349224103</c:v>
              </c:pt>
              <c:pt idx="454">
                <c:v>0.51637784349224103</c:v>
              </c:pt>
              <c:pt idx="455">
                <c:v>0.48733220514495601</c:v>
              </c:pt>
              <c:pt idx="456">
                <c:v>0.51047628314053362</c:v>
              </c:pt>
              <c:pt idx="457">
                <c:v>0.52276241673240031</c:v>
              </c:pt>
              <c:pt idx="458">
                <c:v>0.46914451120138168</c:v>
              </c:pt>
              <c:pt idx="459">
                <c:v>0.46914451120138168</c:v>
              </c:pt>
              <c:pt idx="460">
                <c:v>0.42880077282062157</c:v>
              </c:pt>
              <c:pt idx="461">
                <c:v>0.39070761967310319</c:v>
              </c:pt>
              <c:pt idx="462">
                <c:v>0.43282008870294231</c:v>
              </c:pt>
              <c:pt idx="463">
                <c:v>0.43345715606181168</c:v>
              </c:pt>
              <c:pt idx="464">
                <c:v>0.43345715606181168</c:v>
              </c:pt>
              <c:pt idx="465">
                <c:v>0.45344832978313065</c:v>
              </c:pt>
              <c:pt idx="466">
                <c:v>0.45360817577499235</c:v>
              </c:pt>
              <c:pt idx="467">
                <c:v>0.46223059290121626</c:v>
              </c:pt>
              <c:pt idx="468">
                <c:v>0.45658965101450089</c:v>
              </c:pt>
              <c:pt idx="469">
                <c:v>0.45658988267535849</c:v>
              </c:pt>
              <c:pt idx="470">
                <c:v>0.41799205634918701</c:v>
              </c:pt>
              <c:pt idx="471">
                <c:v>0.4209254619607079</c:v>
              </c:pt>
              <c:pt idx="472">
                <c:v>0.43282819683296436</c:v>
              </c:pt>
              <c:pt idx="473">
                <c:v>0.42716640546904938</c:v>
              </c:pt>
              <c:pt idx="474">
                <c:v>0.42716640546904938</c:v>
              </c:pt>
              <c:pt idx="475">
                <c:v>0.38002689582558702</c:v>
              </c:pt>
              <c:pt idx="476">
                <c:v>0.35878822838517332</c:v>
              </c:pt>
              <c:pt idx="477">
                <c:v>0.36278206157313941</c:v>
              </c:pt>
              <c:pt idx="478">
                <c:v>0.3587870700808844</c:v>
              </c:pt>
              <c:pt idx="479">
                <c:v>0.3587870700808844</c:v>
              </c:pt>
              <c:pt idx="480">
                <c:v>0.3435542103781748</c:v>
              </c:pt>
              <c:pt idx="481">
                <c:v>0.36728554864820095</c:v>
              </c:pt>
              <c:pt idx="482">
                <c:v>0.35445501204057295</c:v>
              </c:pt>
              <c:pt idx="483">
                <c:v>0.35678552026974586</c:v>
              </c:pt>
              <c:pt idx="484">
                <c:v>0.35678552026974586</c:v>
              </c:pt>
              <c:pt idx="485">
                <c:v>0.36608554540494898</c:v>
              </c:pt>
              <c:pt idx="486">
                <c:v>0.37086818381362407</c:v>
              </c:pt>
              <c:pt idx="487">
                <c:v>0.39886787338807483</c:v>
              </c:pt>
              <c:pt idx="488">
                <c:v>0.41294590371479756</c:v>
              </c:pt>
              <c:pt idx="489">
                <c:v>0.41294590371479756</c:v>
              </c:pt>
              <c:pt idx="490">
                <c:v>0.48003952134233563</c:v>
              </c:pt>
              <c:pt idx="491">
                <c:v>0.49251677514186332</c:v>
              </c:pt>
              <c:pt idx="492">
                <c:v>0.4572186102433482</c:v>
              </c:pt>
              <c:pt idx="493">
                <c:v>0.47766731415876418</c:v>
              </c:pt>
              <c:pt idx="494">
                <c:v>0.47766731415876418</c:v>
              </c:pt>
              <c:pt idx="495">
                <c:v>0.47766731415876418</c:v>
              </c:pt>
              <c:pt idx="496">
                <c:v>0.47766731415876418</c:v>
              </c:pt>
              <c:pt idx="497">
                <c:v>0.47716229348882422</c:v>
              </c:pt>
              <c:pt idx="498">
                <c:v>0.460298541347409</c:v>
              </c:pt>
              <c:pt idx="499">
                <c:v>0.460298541347409</c:v>
              </c:pt>
              <c:pt idx="500">
                <c:v>0.4346374681321532</c:v>
              </c:pt>
              <c:pt idx="501">
                <c:v>0.45457304324760717</c:v>
              </c:pt>
              <c:pt idx="502">
                <c:v>0.47023713963705704</c:v>
              </c:pt>
              <c:pt idx="503">
                <c:v>0.51238748521714128</c:v>
              </c:pt>
              <c:pt idx="504">
                <c:v>0.51238748521714128</c:v>
              </c:pt>
              <c:pt idx="505">
                <c:v>0.55380728828224646</c:v>
              </c:pt>
              <c:pt idx="506">
                <c:v>0.57325290068351542</c:v>
              </c:pt>
              <c:pt idx="507">
                <c:v>0.56968532347384726</c:v>
              </c:pt>
              <c:pt idx="508">
                <c:v>0.56198839147441726</c:v>
              </c:pt>
              <c:pt idx="509">
                <c:v>0.56198839147441726</c:v>
              </c:pt>
              <c:pt idx="510">
                <c:v>0.56563589168001616</c:v>
              </c:pt>
              <c:pt idx="511">
                <c:v>0.55838374852750561</c:v>
              </c:pt>
              <c:pt idx="512">
                <c:v>0.55460651824155494</c:v>
              </c:pt>
              <c:pt idx="513">
                <c:v>0.56344437996550578</c:v>
              </c:pt>
              <c:pt idx="514">
                <c:v>0.56344437996550578</c:v>
              </c:pt>
              <c:pt idx="515">
                <c:v>0.55481964623070423</c:v>
              </c:pt>
              <c:pt idx="516">
                <c:v>0.55902660740781918</c:v>
              </c:pt>
              <c:pt idx="517">
                <c:v>0.55817757036408988</c:v>
              </c:pt>
              <c:pt idx="518">
                <c:v>0.56638647285919297</c:v>
              </c:pt>
              <c:pt idx="519">
                <c:v>0.56638647285919297</c:v>
              </c:pt>
              <c:pt idx="520">
                <c:v>0.54253119603025968</c:v>
              </c:pt>
              <c:pt idx="521">
                <c:v>0.54976596461843719</c:v>
              </c:pt>
              <c:pt idx="522">
                <c:v>0.56179611296246734</c:v>
              </c:pt>
              <c:pt idx="523">
                <c:v>0.56105815730003905</c:v>
              </c:pt>
              <c:pt idx="524">
                <c:v>0.56105827313046763</c:v>
              </c:pt>
              <c:pt idx="525">
                <c:v>0.56227217602518609</c:v>
              </c:pt>
              <c:pt idx="526">
                <c:v>0.56263588357188588</c:v>
              </c:pt>
              <c:pt idx="527">
                <c:v>0.56242275558273702</c:v>
              </c:pt>
              <c:pt idx="528">
                <c:v>0.56284901156103517</c:v>
              </c:pt>
              <c:pt idx="529">
                <c:v>0.56284901156103517</c:v>
              </c:pt>
              <c:pt idx="530">
                <c:v>0.5658212203662325</c:v>
              </c:pt>
              <c:pt idx="531">
                <c:v>0.56618608621722122</c:v>
              </c:pt>
              <c:pt idx="532">
                <c:v>0.56670384823433873</c:v>
              </c:pt>
              <c:pt idx="533">
                <c:v>0.56791080130332383</c:v>
              </c:pt>
              <c:pt idx="534">
                <c:v>0.56791080130332383</c:v>
              </c:pt>
              <c:pt idx="535">
                <c:v>0.56870308143689985</c:v>
              </c:pt>
              <c:pt idx="536">
                <c:v>0.56885678841603027</c:v>
              </c:pt>
              <c:pt idx="537">
                <c:v>0.56989497655012955</c:v>
              </c:pt>
              <c:pt idx="538">
                <c:v>0.57126525052384292</c:v>
              </c:pt>
              <c:pt idx="539">
                <c:v>0.57126501886298509</c:v>
              </c:pt>
              <c:pt idx="540">
                <c:v>0.57263204958468994</c:v>
              </c:pt>
              <c:pt idx="541">
                <c:v>0.57565985699575251</c:v>
              </c:pt>
              <c:pt idx="542">
                <c:v>0.57572588034021699</c:v>
              </c:pt>
              <c:pt idx="543">
                <c:v>0.57572588034021699</c:v>
              </c:pt>
              <c:pt idx="544">
                <c:v>0.57572588034021699</c:v>
              </c:pt>
              <c:pt idx="545">
                <c:v>0.57530657418765241</c:v>
              </c:pt>
              <c:pt idx="546">
                <c:v>0.57615676953567063</c:v>
              </c:pt>
              <c:pt idx="547">
                <c:v>0.5747285803475144</c:v>
              </c:pt>
              <c:pt idx="548">
                <c:v>0.57363050788168168</c:v>
              </c:pt>
              <c:pt idx="549">
                <c:v>0.57363050788168168</c:v>
              </c:pt>
              <c:pt idx="550">
                <c:v>0.56467102420740134</c:v>
              </c:pt>
              <c:pt idx="551">
                <c:v>0.56445557960967463</c:v>
              </c:pt>
              <c:pt idx="552">
                <c:v>0.56387295255238157</c:v>
              </c:pt>
              <c:pt idx="553">
                <c:v>0.56387295255238157</c:v>
              </c:pt>
              <c:pt idx="554">
                <c:v>0.56387295255238157</c:v>
              </c:pt>
              <c:pt idx="555">
                <c:v>0.56330422514655432</c:v>
              </c:pt>
              <c:pt idx="556">
                <c:v>0.56308414733167234</c:v>
              </c:pt>
              <c:pt idx="557">
                <c:v>0.60830666337708239</c:v>
              </c:pt>
              <c:pt idx="558">
                <c:v>0.56776717157150625</c:v>
              </c:pt>
              <c:pt idx="559">
                <c:v>0.56776717157150625</c:v>
              </c:pt>
              <c:pt idx="560">
                <c:v>0.56218298659494437</c:v>
              </c:pt>
              <c:pt idx="561">
                <c:v>0.56100846604604704</c:v>
              </c:pt>
              <c:pt idx="562">
                <c:v>0.56050460368039601</c:v>
              </c:pt>
              <c:pt idx="563">
                <c:v>0.54790341132196119</c:v>
              </c:pt>
              <c:pt idx="564">
                <c:v>0.54790341132196119</c:v>
              </c:pt>
              <c:pt idx="565">
                <c:v>0.54315899695481784</c:v>
              </c:pt>
              <c:pt idx="566">
                <c:v>0.53604237540410349</c:v>
              </c:pt>
              <c:pt idx="567">
                <c:v>0.54430108498362717</c:v>
              </c:pt>
              <c:pt idx="568">
                <c:v>0.54187791241134642</c:v>
              </c:pt>
              <c:pt idx="569">
                <c:v>0.54187791241134642</c:v>
              </c:pt>
              <c:pt idx="570">
                <c:v>0.53466746821323463</c:v>
              </c:pt>
              <c:pt idx="571">
                <c:v>0.53061571981082567</c:v>
              </c:pt>
              <c:pt idx="572">
                <c:v>0.52656512971270586</c:v>
              </c:pt>
              <c:pt idx="573">
                <c:v>0.53365974348193213</c:v>
              </c:pt>
              <c:pt idx="574">
                <c:v>0.53365974348193213</c:v>
              </c:pt>
              <c:pt idx="575">
                <c:v>0.53371070887064165</c:v>
              </c:pt>
              <c:pt idx="576">
                <c:v>0.53958678652799463</c:v>
              </c:pt>
              <c:pt idx="577">
                <c:v>0.53999219302909318</c:v>
              </c:pt>
              <c:pt idx="578">
                <c:v>0.54444703132402306</c:v>
              </c:pt>
              <c:pt idx="579">
                <c:v>0.54444703132402306</c:v>
              </c:pt>
              <c:pt idx="580">
                <c:v>0.54005010824353583</c:v>
              </c:pt>
              <c:pt idx="581">
                <c:v>0.54054238756629824</c:v>
              </c:pt>
              <c:pt idx="582">
                <c:v>0.54576749821331538</c:v>
              </c:pt>
              <c:pt idx="583">
                <c:v>0.54222077048084683</c:v>
              </c:pt>
              <c:pt idx="584">
                <c:v>0.54222077048084683</c:v>
              </c:pt>
              <c:pt idx="585">
                <c:v>0.54169490033370749</c:v>
              </c:pt>
              <c:pt idx="586">
                <c:v>0.54050879674192176</c:v>
              </c:pt>
              <c:pt idx="587">
                <c:v>0.53764431023558723</c:v>
              </c:pt>
              <c:pt idx="588">
                <c:v>0.53967018443679193</c:v>
              </c:pt>
              <c:pt idx="589">
                <c:v>0.53967018443679193</c:v>
              </c:pt>
              <c:pt idx="590">
                <c:v>0.53646978968669035</c:v>
              </c:pt>
              <c:pt idx="591">
                <c:v>0.53453194661143866</c:v>
              </c:pt>
              <c:pt idx="592">
                <c:v>0.53565897668449303</c:v>
              </c:pt>
              <c:pt idx="593">
                <c:v>0.53409758250311867</c:v>
              </c:pt>
              <c:pt idx="594">
                <c:v>0.53409758250311867</c:v>
              </c:pt>
              <c:pt idx="595">
                <c:v>0.54163698511926484</c:v>
              </c:pt>
              <c:pt idx="596">
                <c:v>0.54123157861816629</c:v>
              </c:pt>
              <c:pt idx="597">
                <c:v>0.5439871845213482</c:v>
              </c:pt>
              <c:pt idx="598">
                <c:v>0.53926477793569316</c:v>
              </c:pt>
              <c:pt idx="599">
                <c:v>0.53926477793569316</c:v>
              </c:pt>
              <c:pt idx="600">
                <c:v>0.53885960309545244</c:v>
              </c:pt>
              <c:pt idx="601">
                <c:v>0.53596592732103909</c:v>
              </c:pt>
              <c:pt idx="602">
                <c:v>0.53515627262313048</c:v>
              </c:pt>
              <c:pt idx="603">
                <c:v>0.53083811423428551</c:v>
              </c:pt>
              <c:pt idx="604">
                <c:v>0.53083811423428551</c:v>
              </c:pt>
              <c:pt idx="605">
                <c:v>0.52954313003934739</c:v>
              </c:pt>
              <c:pt idx="606">
                <c:v>0.52244851627012134</c:v>
              </c:pt>
              <c:pt idx="607">
                <c:v>0.51972997610418248</c:v>
              </c:pt>
              <c:pt idx="608">
                <c:v>0.5209160796959682</c:v>
              </c:pt>
              <c:pt idx="609">
                <c:v>0.52091550054382396</c:v>
              </c:pt>
              <c:pt idx="610">
                <c:v>0.5209160796959682</c:v>
              </c:pt>
              <c:pt idx="611">
                <c:v>0.54301652552728918</c:v>
              </c:pt>
              <c:pt idx="612">
                <c:v>0.54301652552728918</c:v>
              </c:pt>
              <c:pt idx="613">
                <c:v>0.53021494652688261</c:v>
              </c:pt>
              <c:pt idx="614">
                <c:v>0.53021494652688261</c:v>
              </c:pt>
              <c:pt idx="615">
                <c:v>0.5294550989133946</c:v>
              </c:pt>
              <c:pt idx="616">
                <c:v>0.55830150892299701</c:v>
              </c:pt>
              <c:pt idx="617">
                <c:v>0.56438955626521015</c:v>
              </c:pt>
              <c:pt idx="618">
                <c:v>0.59838347053447638</c:v>
              </c:pt>
              <c:pt idx="619">
                <c:v>0.59838347053447638</c:v>
              </c:pt>
              <c:pt idx="620">
                <c:v>0.59095294852148239</c:v>
              </c:pt>
              <c:pt idx="621">
                <c:v>0.58942051194732969</c:v>
              </c:pt>
              <c:pt idx="622">
                <c:v>0.59764563070247667</c:v>
              </c:pt>
              <c:pt idx="623">
                <c:v>0.59999583010456004</c:v>
              </c:pt>
              <c:pt idx="624">
                <c:v>0.59999583010456004</c:v>
              </c:pt>
              <c:pt idx="625">
                <c:v>0.58412821965155892</c:v>
              </c:pt>
              <c:pt idx="626">
                <c:v>0.57466139869876098</c:v>
              </c:pt>
              <c:pt idx="627">
                <c:v>0.57466139869876098</c:v>
              </c:pt>
              <c:pt idx="628">
                <c:v>0.57583707755194702</c:v>
              </c:pt>
              <c:pt idx="629">
                <c:v>0.57583707755194702</c:v>
              </c:pt>
              <c:pt idx="630">
                <c:v>0.58845911938758122</c:v>
              </c:pt>
              <c:pt idx="631">
                <c:v>0.58925834934689014</c:v>
              </c:pt>
              <c:pt idx="632">
                <c:v>0.61894916318306659</c:v>
              </c:pt>
              <c:pt idx="633">
                <c:v>0.64484421386467083</c:v>
              </c:pt>
              <c:pt idx="634">
                <c:v>0.64484421386467083</c:v>
              </c:pt>
              <c:pt idx="635">
                <c:v>0.63906427546329292</c:v>
              </c:pt>
              <c:pt idx="636">
                <c:v>0.6472893942184399</c:v>
              </c:pt>
              <c:pt idx="637">
                <c:v>0.64374266648597112</c:v>
              </c:pt>
              <c:pt idx="638">
                <c:v>0.6422820447777271</c:v>
              </c:pt>
              <c:pt idx="639">
                <c:v>0.6422820447777271</c:v>
              </c:pt>
              <c:pt idx="640">
                <c:v>0.65017241359339573</c:v>
              </c:pt>
              <c:pt idx="641">
                <c:v>0.64612182349527592</c:v>
              </c:pt>
              <c:pt idx="642">
                <c:v>0.63097004509278598</c:v>
              </c:pt>
              <c:pt idx="643">
                <c:v>0.62277735885772656</c:v>
              </c:pt>
              <c:pt idx="644">
                <c:v>0.62277735885772656</c:v>
              </c:pt>
              <c:pt idx="645">
                <c:v>0.64465425196129877</c:v>
              </c:pt>
              <c:pt idx="646">
                <c:v>0.6506534573645566</c:v>
              </c:pt>
              <c:pt idx="647">
                <c:v>0.65655119531211081</c:v>
              </c:pt>
              <c:pt idx="648">
                <c:v>0.65837552456705462</c:v>
              </c:pt>
              <c:pt idx="649">
                <c:v>0.65837552456705462</c:v>
              </c:pt>
              <c:pt idx="650">
                <c:v>0.66427245170160698</c:v>
              </c:pt>
              <c:pt idx="651">
                <c:v>0.67472383129993019</c:v>
              </c:pt>
              <c:pt idx="652">
                <c:v>0.67180837940488658</c:v>
              </c:pt>
              <c:pt idx="653">
                <c:v>0.66907130637032619</c:v>
              </c:pt>
              <c:pt idx="654">
                <c:v>0.66907130637032619</c:v>
              </c:pt>
              <c:pt idx="655">
                <c:v>0.6718269122735081</c:v>
              </c:pt>
              <c:pt idx="656">
                <c:v>0.67065123342032185</c:v>
              </c:pt>
              <c:pt idx="657">
                <c:v>0.67654931885916292</c:v>
              </c:pt>
              <c:pt idx="658">
                <c:v>0.68596054120609606</c:v>
              </c:pt>
              <c:pt idx="659">
                <c:v>0.68596054120609606</c:v>
              </c:pt>
              <c:pt idx="660">
                <c:v>0.67304544838538161</c:v>
              </c:pt>
              <c:pt idx="661">
                <c:v>0.66207978168280768</c:v>
              </c:pt>
              <c:pt idx="662">
                <c:v>0.64977048200516374</c:v>
              </c:pt>
              <c:pt idx="663">
                <c:v>0.64807009130912685</c:v>
              </c:pt>
              <c:pt idx="664">
                <c:v>0.64807009130912685</c:v>
              </c:pt>
              <c:pt idx="665">
                <c:v>0.6168503158116645</c:v>
              </c:pt>
              <c:pt idx="666">
                <c:v>0.61279972571354446</c:v>
              </c:pt>
              <c:pt idx="667">
                <c:v>0.6151499251156276</c:v>
              </c:pt>
              <c:pt idx="668">
                <c:v>0.61516150815851622</c:v>
              </c:pt>
              <c:pt idx="669">
                <c:v>0.61516150815851622</c:v>
              </c:pt>
              <c:pt idx="670">
                <c:v>0.61121991449397739</c:v>
              </c:pt>
              <c:pt idx="671">
                <c:v>0.6075746150665271</c:v>
              </c:pt>
              <c:pt idx="672">
                <c:v>0.59018499277797254</c:v>
              </c:pt>
              <c:pt idx="673">
                <c:v>0.58816027688105721</c:v>
              </c:pt>
              <c:pt idx="674">
                <c:v>0.58816027688105721</c:v>
              </c:pt>
              <c:pt idx="675">
                <c:v>0.57229382473234502</c:v>
              </c:pt>
              <c:pt idx="676">
                <c:v>0.59654639993235503</c:v>
              </c:pt>
              <c:pt idx="677">
                <c:v>0.601812051229482</c:v>
              </c:pt>
              <c:pt idx="678">
                <c:v>0.59659736532106455</c:v>
              </c:pt>
              <c:pt idx="679">
                <c:v>0.59659736532106455</c:v>
              </c:pt>
              <c:pt idx="680">
                <c:v>0.56994362533026122</c:v>
              </c:pt>
              <c:pt idx="681">
                <c:v>0.57230424947094427</c:v>
              </c:pt>
              <c:pt idx="682">
                <c:v>0.60511553506129179</c:v>
              </c:pt>
              <c:pt idx="683">
                <c:v>0.5672135021214344</c:v>
              </c:pt>
              <c:pt idx="684">
                <c:v>0.5672135021214344</c:v>
              </c:pt>
              <c:pt idx="685">
                <c:v>0.56347449587701592</c:v>
              </c:pt>
              <c:pt idx="686">
                <c:v>0.56265094152764128</c:v>
              </c:pt>
              <c:pt idx="687">
                <c:v>0.56716253673272465</c:v>
              </c:pt>
              <c:pt idx="688">
                <c:v>0.56160846766767314</c:v>
              </c:pt>
              <c:pt idx="689">
                <c:v>0.56160846766767314</c:v>
              </c:pt>
              <c:pt idx="690">
                <c:v>0.55790652716049793</c:v>
              </c:pt>
              <c:pt idx="691">
                <c:v>0.55507215656567399</c:v>
              </c:pt>
              <c:pt idx="692">
                <c:v>0.55341404397618077</c:v>
              </c:pt>
              <c:pt idx="693">
                <c:v>0.55494705970247793</c:v>
              </c:pt>
              <c:pt idx="694">
                <c:v>0.55494705970247793</c:v>
              </c:pt>
              <c:pt idx="695">
                <c:v>0.54641151539791788</c:v>
              </c:pt>
              <c:pt idx="696">
                <c:v>0.55168527482506713</c:v>
              </c:pt>
              <c:pt idx="697">
                <c:v>0.5532767849179514</c:v>
              </c:pt>
              <c:pt idx="698">
                <c:v>0.55852158673787899</c:v>
              </c:pt>
              <c:pt idx="699">
                <c:v>0.55852158673787899</c:v>
              </c:pt>
              <c:pt idx="700">
                <c:v>0.55852158673787899</c:v>
              </c:pt>
              <c:pt idx="701">
                <c:v>0.55852158673787899</c:v>
              </c:pt>
              <c:pt idx="702">
                <c:v>0.56299611620571932</c:v>
              </c:pt>
              <c:pt idx="703">
                <c:v>0.56299611620571932</c:v>
              </c:pt>
              <c:pt idx="704">
                <c:v>0.56299611620571932</c:v>
              </c:pt>
              <c:pt idx="705">
                <c:v>0.57144710429719314</c:v>
              </c:pt>
              <c:pt idx="706">
                <c:v>0.57865870679959364</c:v>
              </c:pt>
              <c:pt idx="707">
                <c:v>0.57051003612751061</c:v>
              </c:pt>
              <c:pt idx="708">
                <c:v>0.57891005883027469</c:v>
              </c:pt>
              <c:pt idx="709">
                <c:v>0.57891005883027469</c:v>
              </c:pt>
              <c:pt idx="710">
                <c:v>0.60586495793617967</c:v>
              </c:pt>
              <c:pt idx="711">
                <c:v>0.61144682630416347</c:v>
              </c:pt>
              <c:pt idx="712">
                <c:v>0.63455731347536459</c:v>
              </c:pt>
              <c:pt idx="713">
                <c:v>0.63575615841432764</c:v>
              </c:pt>
              <c:pt idx="714">
                <c:v>0.63575615841432764</c:v>
              </c:pt>
              <c:pt idx="715">
                <c:v>0.67093270136251326</c:v>
              </c:pt>
              <c:pt idx="716">
                <c:v>0.67004775688582918</c:v>
              </c:pt>
              <c:pt idx="717">
                <c:v>0.67612190457657606</c:v>
              </c:pt>
              <c:pt idx="718">
                <c:v>0.67824218057732177</c:v>
              </c:pt>
              <c:pt idx="719">
                <c:v>0.67824160142517753</c:v>
              </c:pt>
              <c:pt idx="720">
                <c:v>0.68802000623167703</c:v>
              </c:pt>
              <c:pt idx="721">
                <c:v>0.7131077188239503</c:v>
              </c:pt>
              <c:pt idx="722">
                <c:v>0.71235597934048456</c:v>
              </c:pt>
              <c:pt idx="723">
                <c:v>0.71399497990921224</c:v>
              </c:pt>
              <c:pt idx="724">
                <c:v>0.71399509573964104</c:v>
              </c:pt>
              <c:pt idx="725">
                <c:v>0.71038917865801166</c:v>
              </c:pt>
              <c:pt idx="726">
                <c:v>0.7083633044568074</c:v>
              </c:pt>
              <c:pt idx="727">
                <c:v>0.71078416042051096</c:v>
              </c:pt>
              <c:pt idx="728">
                <c:v>0.70061193215580109</c:v>
              </c:pt>
              <c:pt idx="729">
                <c:v>0.70061193215580109</c:v>
              </c:pt>
              <c:pt idx="730">
                <c:v>0.6915783170070342</c:v>
              </c:pt>
              <c:pt idx="731">
                <c:v>0.68802000623167703</c:v>
              </c:pt>
              <c:pt idx="732">
                <c:v>0.68802000623167703</c:v>
              </c:pt>
              <c:pt idx="733">
                <c:v>0.68802000623167703</c:v>
              </c:pt>
              <c:pt idx="734">
                <c:v>0.68802000623167703</c:v>
              </c:pt>
              <c:pt idx="735">
                <c:v>0.68185087758924445</c:v>
              </c:pt>
              <c:pt idx="736">
                <c:v>0.67568174894681166</c:v>
              </c:pt>
              <c:pt idx="737">
                <c:v>0.67568174894681166</c:v>
              </c:pt>
              <c:pt idx="738">
                <c:v>0.67568174894681166</c:v>
              </c:pt>
              <c:pt idx="739">
                <c:v>0.67074621437200799</c:v>
              </c:pt>
              <c:pt idx="740">
                <c:v>0.67446668774780472</c:v>
              </c:pt>
              <c:pt idx="741">
                <c:v>0.6760284294204657</c:v>
              </c:pt>
              <c:pt idx="742">
                <c:v>0.67638576629357661</c:v>
              </c:pt>
              <c:pt idx="743">
                <c:v>0.67999179920563502</c:v>
              </c:pt>
              <c:pt idx="744">
                <c:v>0.67999179920563502</c:v>
              </c:pt>
              <c:pt idx="745">
                <c:v>0.68127288374910644</c:v>
              </c:pt>
              <c:pt idx="746">
                <c:v>0.68127288374910644</c:v>
              </c:pt>
              <c:pt idx="747">
                <c:v>0.68127288374910644</c:v>
              </c:pt>
              <c:pt idx="748">
                <c:v>0.68127288374910644</c:v>
              </c:pt>
              <c:pt idx="749">
                <c:v>0.68127288374910644</c:v>
              </c:pt>
              <c:pt idx="750">
                <c:v>0.67628985869845981</c:v>
              </c:pt>
              <c:pt idx="751">
                <c:v>0.67628985869845981</c:v>
              </c:pt>
              <c:pt idx="752">
                <c:v>0.67624236822261685</c:v>
              </c:pt>
              <c:pt idx="753">
                <c:v>0.67418058658845803</c:v>
              </c:pt>
              <c:pt idx="754">
                <c:v>0.67418058658845803</c:v>
              </c:pt>
              <c:pt idx="755">
                <c:v>0.67900144903866511</c:v>
              </c:pt>
              <c:pt idx="756">
                <c:v>0.68757174247189079</c:v>
              </c:pt>
              <c:pt idx="757">
                <c:v>0.6931258115369423</c:v>
              </c:pt>
              <c:pt idx="758">
                <c:v>0.69426442465288507</c:v>
              </c:pt>
              <c:pt idx="759">
                <c:v>0.69426442465288507</c:v>
              </c:pt>
              <c:pt idx="760">
                <c:v>0.6911590108544694</c:v>
              </c:pt>
              <c:pt idx="761">
                <c:v>0.69894860719700791</c:v>
              </c:pt>
              <c:pt idx="762">
                <c:v>0.69894860719700791</c:v>
              </c:pt>
              <c:pt idx="763">
                <c:v>0.69776250360522218</c:v>
              </c:pt>
              <c:pt idx="764">
                <c:v>0.69776238777479316</c:v>
              </c:pt>
              <c:pt idx="765">
                <c:v>0.71342046098194101</c:v>
              </c:pt>
              <c:pt idx="766">
                <c:v>0.71332432172596594</c:v>
              </c:pt>
              <c:pt idx="767">
                <c:v>0.70986215020658361</c:v>
              </c:pt>
              <c:pt idx="768">
                <c:v>0.72408265196083543</c:v>
              </c:pt>
              <c:pt idx="769">
                <c:v>0.72408265196083543</c:v>
              </c:pt>
              <c:pt idx="770">
                <c:v>0.72408265196083543</c:v>
              </c:pt>
              <c:pt idx="771">
                <c:v>0.72927139185318257</c:v>
              </c:pt>
              <c:pt idx="772">
                <c:v>0.72976181788908301</c:v>
              </c:pt>
              <c:pt idx="773">
                <c:v>0.72501740352193988</c:v>
              </c:pt>
              <c:pt idx="774">
                <c:v>0.72501740352193988</c:v>
              </c:pt>
              <c:pt idx="775">
                <c:v>0.7033617465375388</c:v>
              </c:pt>
              <c:pt idx="776">
                <c:v>0.70170421310018982</c:v>
              </c:pt>
              <c:pt idx="777">
                <c:v>0.7005181095084041</c:v>
              </c:pt>
              <c:pt idx="778">
                <c:v>0.69577137853268312</c:v>
              </c:pt>
              <c:pt idx="779">
                <c:v>0.69577172602396997</c:v>
              </c:pt>
              <c:pt idx="780">
                <c:v>0.67498792467778856</c:v>
              </c:pt>
              <c:pt idx="781">
                <c:v>0.66763269244357026</c:v>
              </c:pt>
              <c:pt idx="782">
                <c:v>0.65886664558552877</c:v>
              </c:pt>
              <c:pt idx="783">
                <c:v>0.66111375590590393</c:v>
              </c:pt>
              <c:pt idx="784">
                <c:v>0.66111375590590393</c:v>
              </c:pt>
              <c:pt idx="785">
                <c:v>0.68048060361553087</c:v>
              </c:pt>
              <c:pt idx="786">
                <c:v>0.68304393100676331</c:v>
              </c:pt>
              <c:pt idx="787">
                <c:v>0.67222305234029589</c:v>
              </c:pt>
              <c:pt idx="788">
                <c:v>0.67222339983158275</c:v>
              </c:pt>
              <c:pt idx="789">
                <c:v>0.67222305234029589</c:v>
              </c:pt>
              <c:pt idx="790">
                <c:v>0.67103694874851016</c:v>
              </c:pt>
              <c:pt idx="791">
                <c:v>0.66866474156493871</c:v>
              </c:pt>
              <c:pt idx="792">
                <c:v>0.66866474156493871</c:v>
              </c:pt>
              <c:pt idx="793">
                <c:v>0.66747863797315277</c:v>
              </c:pt>
              <c:pt idx="794">
                <c:v>0.66747863797315277</c:v>
              </c:pt>
              <c:pt idx="795">
                <c:v>0.67453271109226942</c:v>
              </c:pt>
              <c:pt idx="796">
                <c:v>0.6472893942184399</c:v>
              </c:pt>
              <c:pt idx="797">
                <c:v>0.64572800003706576</c:v>
              </c:pt>
              <c:pt idx="798">
                <c:v>0.64658514521081711</c:v>
              </c:pt>
              <c:pt idx="799">
                <c:v>0.64658514521081711</c:v>
              </c:pt>
              <c:pt idx="800">
                <c:v>0.6443252935432644</c:v>
              </c:pt>
              <c:pt idx="801">
                <c:v>0.63213066599021706</c:v>
              </c:pt>
              <c:pt idx="802">
                <c:v>0.63121097238486734</c:v>
              </c:pt>
              <c:pt idx="803">
                <c:v>0.63121097238486734</c:v>
              </c:pt>
              <c:pt idx="804">
                <c:v>0.63121097238486734</c:v>
              </c:pt>
              <c:pt idx="805">
                <c:v>0.61292018935958525</c:v>
              </c:pt>
              <c:pt idx="806">
                <c:v>0.61227733047927169</c:v>
              </c:pt>
              <c:pt idx="807">
                <c:v>0.60625878139439004</c:v>
              </c:pt>
              <c:pt idx="808">
                <c:v>0.60422132415029695</c:v>
              </c:pt>
              <c:pt idx="809">
                <c:v>0.60422132415029695</c:v>
              </c:pt>
              <c:pt idx="810">
                <c:v>0.61689317307035174</c:v>
              </c:pt>
              <c:pt idx="811">
                <c:v>0.62117194911337603</c:v>
              </c:pt>
              <c:pt idx="812">
                <c:v>0.62117194911337603</c:v>
              </c:pt>
              <c:pt idx="813">
                <c:v>0.62504531865530133</c:v>
              </c:pt>
              <c:pt idx="814">
                <c:v>0.62504531865530133</c:v>
              </c:pt>
              <c:pt idx="815">
                <c:v>0.61542096831921955</c:v>
              </c:pt>
              <c:pt idx="816">
                <c:v>0.62023372263940457</c:v>
              </c:pt>
              <c:pt idx="817">
                <c:v>0.64647858121624258</c:v>
              </c:pt>
              <c:pt idx="818">
                <c:v>0.6487928731853716</c:v>
              </c:pt>
              <c:pt idx="819">
                <c:v>0.6487928731853716</c:v>
              </c:pt>
              <c:pt idx="820">
                <c:v>0.62533952794467029</c:v>
              </c:pt>
              <c:pt idx="821">
                <c:v>0.62734339436438602</c:v>
              </c:pt>
              <c:pt idx="822">
                <c:v>0.62448238277091872</c:v>
              </c:pt>
              <c:pt idx="823">
                <c:v>0.6270491850750175</c:v>
              </c:pt>
              <c:pt idx="824">
                <c:v>0.6270491850750175</c:v>
              </c:pt>
              <c:pt idx="825">
                <c:v>0.619081209871996</c:v>
              </c:pt>
              <c:pt idx="826">
                <c:v>0.63043838342420222</c:v>
              </c:pt>
              <c:pt idx="827">
                <c:v>0.62677003374140372</c:v>
              </c:pt>
              <c:pt idx="828">
                <c:v>0.62572408496856946</c:v>
              </c:pt>
              <c:pt idx="829">
                <c:v>0.62572408496856946</c:v>
              </c:pt>
              <c:pt idx="830">
                <c:v>0.61713410036243332</c:v>
              </c:pt>
              <c:pt idx="831">
                <c:v>0.61951441567602683</c:v>
              </c:pt>
              <c:pt idx="832">
                <c:v>0.63008973383325761</c:v>
              </c:pt>
              <c:pt idx="833">
                <c:v>0.62190863064108681</c:v>
              </c:pt>
              <c:pt idx="834">
                <c:v>0.62190863064108681</c:v>
              </c:pt>
              <c:pt idx="835">
                <c:v>0.60453985782973163</c:v>
              </c:pt>
              <c:pt idx="836">
                <c:v>0.60792210635318322</c:v>
              </c:pt>
              <c:pt idx="837">
                <c:v>0.60057150733612019</c:v>
              </c:pt>
              <c:pt idx="838">
                <c:v>0.59445566069097477</c:v>
              </c:pt>
              <c:pt idx="839">
                <c:v>0.59445566069097477</c:v>
              </c:pt>
              <c:pt idx="840">
                <c:v>0.59985567528560879</c:v>
              </c:pt>
              <c:pt idx="841">
                <c:v>0.60410896863427799</c:v>
              </c:pt>
              <c:pt idx="842">
                <c:v>0.60980666743114753</c:v>
              </c:pt>
              <c:pt idx="843">
                <c:v>0.62191326385824208</c:v>
              </c:pt>
              <c:pt idx="844">
                <c:v>0.62191326385824208</c:v>
              </c:pt>
              <c:pt idx="845">
                <c:v>0.63365267782577006</c:v>
              </c:pt>
              <c:pt idx="846">
                <c:v>0.63876079973961319</c:v>
              </c:pt>
              <c:pt idx="847">
                <c:v>0.64129980274077947</c:v>
              </c:pt>
              <c:pt idx="848">
                <c:v>0.64269208449598136</c:v>
              </c:pt>
              <c:pt idx="849">
                <c:v>0.64269208449598136</c:v>
              </c:pt>
              <c:pt idx="850">
                <c:v>0.64616931397111887</c:v>
              </c:pt>
              <c:pt idx="851">
                <c:v>0.6516689427345943</c:v>
              </c:pt>
              <c:pt idx="852">
                <c:v>0.65162492717161791</c:v>
              </c:pt>
              <c:pt idx="853">
                <c:v>0.65453922076237259</c:v>
              </c:pt>
              <c:pt idx="854">
                <c:v>0.65453922076237259</c:v>
              </c:pt>
              <c:pt idx="855">
                <c:v>0.64662336925234909</c:v>
              </c:pt>
              <c:pt idx="856">
                <c:v>0.64392336195503241</c:v>
              </c:pt>
              <c:pt idx="857">
                <c:v>0.63771948418393398</c:v>
              </c:pt>
              <c:pt idx="858">
                <c:v>0.62876000050965408</c:v>
              </c:pt>
              <c:pt idx="859">
                <c:v>0.6287604638313693</c:v>
              </c:pt>
              <c:pt idx="860">
                <c:v>0.64289710435510816</c:v>
              </c:pt>
              <c:pt idx="861">
                <c:v>0.64070443433630886</c:v>
              </c:pt>
              <c:pt idx="862">
                <c:v>0.63941987487997087</c:v>
              </c:pt>
              <c:pt idx="863">
                <c:v>0.63832411902271535</c:v>
              </c:pt>
              <c:pt idx="864">
                <c:v>0.63832411902271535</c:v>
              </c:pt>
              <c:pt idx="865">
                <c:v>0.63786890543719599</c:v>
              </c:pt>
              <c:pt idx="866">
                <c:v>0.63786890543719599</c:v>
              </c:pt>
              <c:pt idx="867">
                <c:v>0.62824571340540292</c:v>
              </c:pt>
              <c:pt idx="868">
                <c:v>0.61691170593897349</c:v>
              </c:pt>
              <c:pt idx="869">
                <c:v>0.61691170593897349</c:v>
              </c:pt>
              <c:pt idx="870">
                <c:v>0.61691170593897349</c:v>
              </c:pt>
              <c:pt idx="871">
                <c:v>0.61720359861976459</c:v>
              </c:pt>
              <c:pt idx="872">
                <c:v>0.62145689196843379</c:v>
              </c:pt>
              <c:pt idx="873">
                <c:v>0.6232592134418895</c:v>
              </c:pt>
              <c:pt idx="874">
                <c:v>0.6232592134418895</c:v>
              </c:pt>
              <c:pt idx="875">
                <c:v>0.62341326791230722</c:v>
              </c:pt>
              <c:pt idx="876">
                <c:v>0.62208353458870347</c:v>
              </c:pt>
              <c:pt idx="877">
                <c:v>0.63245267458251808</c:v>
              </c:pt>
              <c:pt idx="878">
                <c:v>0.64619595496976223</c:v>
              </c:pt>
              <c:pt idx="879">
                <c:v>0.64619595496976223</c:v>
              </c:pt>
              <c:pt idx="880">
                <c:v>0.6523199097449297</c:v>
              </c:pt>
              <c:pt idx="881">
                <c:v>0.64392799517218768</c:v>
              </c:pt>
              <c:pt idx="882">
                <c:v>0.64793920292448681</c:v>
              </c:pt>
              <c:pt idx="883">
                <c:v>0.65767011725514291</c:v>
              </c:pt>
              <c:pt idx="884">
                <c:v>0.65767011725514291</c:v>
              </c:pt>
              <c:pt idx="885">
                <c:v>0.69306905462678858</c:v>
              </c:pt>
              <c:pt idx="886">
                <c:v>0.69058217531862054</c:v>
              </c:pt>
              <c:pt idx="887">
                <c:v>0.69809609524041183</c:v>
              </c:pt>
              <c:pt idx="888">
                <c:v>0.69092850830098773</c:v>
              </c:pt>
              <c:pt idx="889">
                <c:v>0.69092850830098773</c:v>
              </c:pt>
              <c:pt idx="890">
                <c:v>0.69969687176760731</c:v>
              </c:pt>
              <c:pt idx="891">
                <c:v>0.70397564781063116</c:v>
              </c:pt>
              <c:pt idx="892">
                <c:v>0.70507140366788645</c:v>
              </c:pt>
              <c:pt idx="893">
                <c:v>0.71162393102992949</c:v>
              </c:pt>
              <c:pt idx="894">
                <c:v>0.71162393102992949</c:v>
              </c:pt>
              <c:pt idx="895">
                <c:v>0.71718610822500284</c:v>
              </c:pt>
              <c:pt idx="896">
                <c:v>0.71892472296257171</c:v>
              </c:pt>
              <c:pt idx="897">
                <c:v>0.72943401777533756</c:v>
              </c:pt>
              <c:pt idx="898">
                <c:v>0.73181664969750893</c:v>
              </c:pt>
              <c:pt idx="899">
                <c:v>0.73181664969750893</c:v>
              </c:pt>
              <c:pt idx="900">
                <c:v>0.75405493373920307</c:v>
              </c:pt>
              <c:pt idx="901">
                <c:v>0.76597504317579235</c:v>
              </c:pt>
              <c:pt idx="902">
                <c:v>0.76444955642737256</c:v>
              </c:pt>
              <c:pt idx="903">
                <c:v>0.76212368141535536</c:v>
              </c:pt>
              <c:pt idx="904">
                <c:v>0.76212368141535536</c:v>
              </c:pt>
              <c:pt idx="905">
                <c:v>0.75586652164696977</c:v>
              </c:pt>
              <c:pt idx="906">
                <c:v>0.75782868911228718</c:v>
              </c:pt>
              <c:pt idx="907">
                <c:v>0.75601015137878735</c:v>
              </c:pt>
              <c:pt idx="908">
                <c:v>0.75665301025910092</c:v>
              </c:pt>
              <c:pt idx="909">
                <c:v>0.75665301025910092</c:v>
              </c:pt>
              <c:pt idx="910">
                <c:v>0.76619743759925218</c:v>
              </c:pt>
              <c:pt idx="911">
                <c:v>0.76408121566351705</c:v>
              </c:pt>
              <c:pt idx="912">
                <c:v>0.77116540469414385</c:v>
              </c:pt>
              <c:pt idx="913">
                <c:v>0.7615931780510603</c:v>
              </c:pt>
              <c:pt idx="914">
                <c:v>0.7615931780510603</c:v>
              </c:pt>
              <c:pt idx="915">
                <c:v>0.75801170118992589</c:v>
              </c:pt>
              <c:pt idx="916">
                <c:v>0.7567062922563883</c:v>
              </c:pt>
              <c:pt idx="917">
                <c:v>0.75868351767746112</c:v>
              </c:pt>
              <c:pt idx="918">
                <c:v>0.75686497994396129</c:v>
              </c:pt>
              <c:pt idx="919">
                <c:v>0.75686497994396129</c:v>
              </c:pt>
              <c:pt idx="920">
                <c:v>0.75820166309329795</c:v>
              </c:pt>
              <c:pt idx="921">
                <c:v>0.74916225642308687</c:v>
              </c:pt>
              <c:pt idx="922">
                <c:v>0.74117343174286554</c:v>
              </c:pt>
              <c:pt idx="923">
                <c:v>0.72317685800695219</c:v>
              </c:pt>
              <c:pt idx="924">
                <c:v>0.72317685800695219</c:v>
              </c:pt>
              <c:pt idx="925">
                <c:v>0.74128115404172901</c:v>
              </c:pt>
              <c:pt idx="926">
                <c:v>0.74268733544839716</c:v>
              </c:pt>
              <c:pt idx="927">
                <c:v>0.74794256200692444</c:v>
              </c:pt>
              <c:pt idx="928">
                <c:v>0.75172095059716382</c:v>
              </c:pt>
              <c:pt idx="929">
                <c:v>0.75172095059716382</c:v>
              </c:pt>
              <c:pt idx="930">
                <c:v>0.75788776263101876</c:v>
              </c:pt>
              <c:pt idx="931">
                <c:v>0.78441061423718117</c:v>
              </c:pt>
              <c:pt idx="932">
                <c:v>0.81523656627643404</c:v>
              </c:pt>
              <c:pt idx="933">
                <c:v>0.82099102198345708</c:v>
              </c:pt>
              <c:pt idx="934">
                <c:v>0.82099102198345708</c:v>
              </c:pt>
              <c:pt idx="935">
                <c:v>0.80726279955196789</c:v>
              </c:pt>
              <c:pt idx="936">
                <c:v>0.80472147994222376</c:v>
              </c:pt>
              <c:pt idx="937">
                <c:v>0.81052458442937869</c:v>
              </c:pt>
              <c:pt idx="938">
                <c:v>0.83007212760806692</c:v>
              </c:pt>
              <c:pt idx="939">
                <c:v>0.83007212760806692</c:v>
              </c:pt>
              <c:pt idx="940">
                <c:v>0.84579147511209496</c:v>
              </c:pt>
              <c:pt idx="941">
                <c:v>0.84390691403413065</c:v>
              </c:pt>
              <c:pt idx="942">
                <c:v>0.8786282433967969</c:v>
              </c:pt>
              <c:pt idx="943">
                <c:v>0.85850154807368195</c:v>
              </c:pt>
              <c:pt idx="944">
                <c:v>0.85850154807368195</c:v>
              </c:pt>
              <c:pt idx="945">
                <c:v>0.85332033715921241</c:v>
              </c:pt>
              <c:pt idx="946">
                <c:v>0.83839801883634424</c:v>
              </c:pt>
              <c:pt idx="947">
                <c:v>0.82404431208887452</c:v>
              </c:pt>
              <c:pt idx="948">
                <c:v>0.82147403487190895</c:v>
              </c:pt>
              <c:pt idx="949">
                <c:v>0.82147403487190895</c:v>
              </c:pt>
              <c:pt idx="950">
                <c:v>0.82375357771237212</c:v>
              </c:pt>
              <c:pt idx="951">
                <c:v>0.82948139242075158</c:v>
              </c:pt>
              <c:pt idx="952">
                <c:v>0.82948139242075158</c:v>
              </c:pt>
              <c:pt idx="953">
                <c:v>0.82948139242075158</c:v>
              </c:pt>
              <c:pt idx="954">
                <c:v>0.82948139242075158</c:v>
              </c:pt>
              <c:pt idx="955">
                <c:v>0.79036545658617618</c:v>
              </c:pt>
              <c:pt idx="956">
                <c:v>0.79455620150324724</c:v>
              </c:pt>
              <c:pt idx="957">
                <c:v>0.79264731603521721</c:v>
              </c:pt>
              <c:pt idx="958">
                <c:v>0.76126537793731486</c:v>
              </c:pt>
              <c:pt idx="959">
                <c:v>0.76126537793731486</c:v>
              </c:pt>
              <c:pt idx="960">
                <c:v>0.75829432743640623</c:v>
              </c:pt>
              <c:pt idx="961">
                <c:v>0.761052249948166</c:v>
              </c:pt>
              <c:pt idx="962">
                <c:v>0.7576804261633141</c:v>
              </c:pt>
              <c:pt idx="963">
                <c:v>0.78185771158454864</c:v>
              </c:pt>
              <c:pt idx="964">
                <c:v>0.78185771158454864</c:v>
              </c:pt>
              <c:pt idx="965">
                <c:v>0.81613077718742866</c:v>
              </c:pt>
              <c:pt idx="966">
                <c:v>0.82476941057369668</c:v>
              </c:pt>
              <c:pt idx="967">
                <c:v>0.82476941057369668</c:v>
              </c:pt>
              <c:pt idx="968">
                <c:v>0.82145781861186506</c:v>
              </c:pt>
              <c:pt idx="969">
                <c:v>0.82145781861186506</c:v>
              </c:pt>
              <c:pt idx="970">
                <c:v>0.80131954024586149</c:v>
              </c:pt>
              <c:pt idx="971">
                <c:v>0.79518979394924982</c:v>
              </c:pt>
              <c:pt idx="972">
                <c:v>0.79653342692431983</c:v>
              </c:pt>
              <c:pt idx="973">
                <c:v>0.80101027300073757</c:v>
              </c:pt>
              <c:pt idx="974">
                <c:v>0.80101027300073757</c:v>
              </c:pt>
              <c:pt idx="975">
                <c:v>0.79587203517538474</c:v>
              </c:pt>
              <c:pt idx="976">
                <c:v>0.8005029357222202</c:v>
              </c:pt>
              <c:pt idx="977">
                <c:v>0.79504384760885438</c:v>
              </c:pt>
              <c:pt idx="978">
                <c:v>0.79574578000789953</c:v>
              </c:pt>
              <c:pt idx="979">
                <c:v>0.79574578000789953</c:v>
              </c:pt>
              <c:pt idx="980">
                <c:v>0.80192070017177652</c:v>
              </c:pt>
              <c:pt idx="981">
                <c:v>0.80227977450132082</c:v>
              </c:pt>
              <c:pt idx="982">
                <c:v>0.80731260663638849</c:v>
              </c:pt>
              <c:pt idx="983">
                <c:v>0.81618058427184947</c:v>
              </c:pt>
              <c:pt idx="984">
                <c:v>0.81618058427184947</c:v>
              </c:pt>
              <c:pt idx="985">
                <c:v>0.82612346828736594</c:v>
              </c:pt>
              <c:pt idx="986">
                <c:v>0.80339753814006443</c:v>
              </c:pt>
              <c:pt idx="987">
                <c:v>0.82192565771413273</c:v>
              </c:pt>
              <c:pt idx="988">
                <c:v>0.84731001203478162</c:v>
              </c:pt>
              <c:pt idx="989">
                <c:v>0.84731001203478162</c:v>
              </c:pt>
              <c:pt idx="990">
                <c:v>0.86630504406768649</c:v>
              </c:pt>
              <c:pt idx="991">
                <c:v>0.87747573062938788</c:v>
              </c:pt>
              <c:pt idx="992">
                <c:v>0.87103324217478595</c:v>
              </c:pt>
              <c:pt idx="993">
                <c:v>0.86887416298036313</c:v>
              </c:pt>
              <c:pt idx="994">
                <c:v>0.86887416298036313</c:v>
              </c:pt>
              <c:pt idx="995">
                <c:v>0.87123247051246833</c:v>
              </c:pt>
              <c:pt idx="996">
                <c:v>0.87363363530326121</c:v>
              </c:pt>
              <c:pt idx="997">
                <c:v>0.865142106561678</c:v>
              </c:pt>
              <c:pt idx="998">
                <c:v>0.87036837551298407</c:v>
              </c:pt>
              <c:pt idx="999">
                <c:v>0.87036837551298407</c:v>
              </c:pt>
              <c:pt idx="1000">
                <c:v>0.87036837551298407</c:v>
              </c:pt>
              <c:pt idx="1001">
                <c:v>0.87036837551298407</c:v>
              </c:pt>
              <c:pt idx="1002">
                <c:v>0.86759192013260278</c:v>
              </c:pt>
              <c:pt idx="1003">
                <c:v>0.86999308492339544</c:v>
              </c:pt>
              <c:pt idx="1004">
                <c:v>0.86999308492339544</c:v>
              </c:pt>
              <c:pt idx="1005">
                <c:v>0.86674404139316197</c:v>
              </c:pt>
              <c:pt idx="1006">
                <c:v>0.86608496625280429</c:v>
              </c:pt>
              <c:pt idx="1007">
                <c:v>0.86317414757491617</c:v>
              </c:pt>
              <c:pt idx="1008">
                <c:v>0.86029691972140454</c:v>
              </c:pt>
              <c:pt idx="1009">
                <c:v>0.86029691972140454</c:v>
              </c:pt>
              <c:pt idx="1010">
                <c:v>0.84632360010239416</c:v>
              </c:pt>
              <c:pt idx="1011">
                <c:v>0.84342042623281221</c:v>
              </c:pt>
              <c:pt idx="1012">
                <c:v>0.83663855462157621</c:v>
              </c:pt>
              <c:pt idx="1013">
                <c:v>0.77237930758886209</c:v>
              </c:pt>
              <c:pt idx="1014">
                <c:v>0.77237930758886209</c:v>
              </c:pt>
              <c:pt idx="1015">
                <c:v>0.84603935222990945</c:v>
              </c:pt>
              <c:pt idx="1016">
                <c:v>0.83815477493568524</c:v>
              </c:pt>
              <c:pt idx="1017">
                <c:v>0.8265786818728853</c:v>
              </c:pt>
              <c:pt idx="1018">
                <c:v>0.82063194765391256</c:v>
              </c:pt>
              <c:pt idx="1019">
                <c:v>0.82063229514519898</c:v>
              </c:pt>
              <c:pt idx="1020">
                <c:v>0.81792765463072659</c:v>
              </c:pt>
              <c:pt idx="1021">
                <c:v>0.81792765463072659</c:v>
              </c:pt>
              <c:pt idx="1022">
                <c:v>0.81792765463072659</c:v>
              </c:pt>
              <c:pt idx="1023">
                <c:v>0.81982252461686178</c:v>
              </c:pt>
              <c:pt idx="1024">
                <c:v>0.81982252461686178</c:v>
              </c:pt>
              <c:pt idx="1025">
                <c:v>0.87030872284210803</c:v>
              </c:pt>
              <c:pt idx="1026">
                <c:v>0.87262440477638337</c:v>
              </c:pt>
              <c:pt idx="1027">
                <c:v>0.87470483510959274</c:v>
              </c:pt>
              <c:pt idx="1028">
                <c:v>0.87774735298512385</c:v>
              </c:pt>
              <c:pt idx="1029">
                <c:v>0.87774735298512385</c:v>
              </c:pt>
              <c:pt idx="1030">
                <c:v>0.8719403102633867</c:v>
              </c:pt>
              <c:pt idx="1031">
                <c:v>0.88555015399655534</c:v>
              </c:pt>
              <c:pt idx="1032">
                <c:v>0.8770510962770941</c:v>
              </c:pt>
              <c:pt idx="1033">
                <c:v>0.87879307009710073</c:v>
              </c:pt>
              <c:pt idx="1034">
                <c:v>0.87879307009710073</c:v>
              </c:pt>
              <c:pt idx="1035">
                <c:v>0.78532961285995739</c:v>
              </c:pt>
              <c:pt idx="1036">
                <c:v>0.78901811703738201</c:v>
              </c:pt>
              <c:pt idx="1037">
                <c:v>0.79776482021379991</c:v>
              </c:pt>
              <c:pt idx="1038">
                <c:v>0.79823115352049201</c:v>
              </c:pt>
              <c:pt idx="1039">
                <c:v>0.79823115352049201</c:v>
              </c:pt>
              <c:pt idx="1040">
                <c:v>0.82170940230340395</c:v>
              </c:pt>
              <c:pt idx="1041">
                <c:v>0.81912661540011866</c:v>
              </c:pt>
              <c:pt idx="1042">
                <c:v>0.82632512906405542</c:v>
              </c:pt>
              <c:pt idx="1043">
                <c:v>0.82191500131467543</c:v>
              </c:pt>
              <c:pt idx="1044">
                <c:v>0.82191500131467543</c:v>
              </c:pt>
              <c:pt idx="1045">
                <c:v>0.8252580991531635</c:v>
              </c:pt>
              <c:pt idx="1046">
                <c:v>0.83345182786208283</c:v>
              </c:pt>
              <c:pt idx="1047">
                <c:v>0.82853065626046085</c:v>
              </c:pt>
              <c:pt idx="1048">
                <c:v>0.83252124619641843</c:v>
              </c:pt>
              <c:pt idx="1049">
                <c:v>0.83252124619641843</c:v>
              </c:pt>
              <c:pt idx="1050">
                <c:v>0.82759856879922067</c:v>
              </c:pt>
              <c:pt idx="1051">
                <c:v>0.83060216765064609</c:v>
              </c:pt>
              <c:pt idx="1052">
                <c:v>0.85167427093432302</c:v>
              </c:pt>
              <c:pt idx="1053">
                <c:v>0.84599452585393076</c:v>
              </c:pt>
              <c:pt idx="1054">
                <c:v>0.84599452585393076</c:v>
              </c:pt>
              <c:pt idx="1055">
                <c:v>0.84996102306068022</c:v>
              </c:pt>
              <c:pt idx="1056">
                <c:v>0.85293659094831531</c:v>
              </c:pt>
              <c:pt idx="1057">
                <c:v>0.84851615429076443</c:v>
              </c:pt>
              <c:pt idx="1058">
                <c:v>0.85068218331091994</c:v>
              </c:pt>
              <c:pt idx="1059">
                <c:v>0.85068218331091994</c:v>
              </c:pt>
              <c:pt idx="1060">
                <c:v>0.86055197832580999</c:v>
              </c:pt>
              <c:pt idx="1061">
                <c:v>0.85770289726651772</c:v>
              </c:pt>
              <c:pt idx="1062">
                <c:v>0.86711863700017733</c:v>
              </c:pt>
              <c:pt idx="1063">
                <c:v>0.86254530417649766</c:v>
              </c:pt>
              <c:pt idx="1064">
                <c:v>0.86254530417649766</c:v>
              </c:pt>
              <c:pt idx="1065">
                <c:v>0.85600088494447668</c:v>
              </c:pt>
              <c:pt idx="1066">
                <c:v>0.88499243048147247</c:v>
              </c:pt>
              <c:pt idx="1067">
                <c:v>0.89297117791438052</c:v>
              </c:pt>
              <c:pt idx="1068">
                <c:v>0.89469299723976103</c:v>
              </c:pt>
              <c:pt idx="1069">
                <c:v>0.89469299723976103</c:v>
              </c:pt>
              <c:pt idx="1070">
                <c:v>0.89377654688642005</c:v>
              </c:pt>
              <c:pt idx="1071">
                <c:v>0.8887284251347396</c:v>
              </c:pt>
              <c:pt idx="1072">
                <c:v>0.88647772407106884</c:v>
              </c:pt>
              <c:pt idx="1073">
                <c:v>0.88332678891410121</c:v>
              </c:pt>
              <c:pt idx="1074">
                <c:v>0.88332678891410121</c:v>
              </c:pt>
              <c:pt idx="1075">
                <c:v>0.87775198620227934</c:v>
              </c:pt>
              <c:pt idx="1076">
                <c:v>0.87824496050761525</c:v>
              </c:pt>
              <c:pt idx="1077">
                <c:v>0.87824496050761525</c:v>
              </c:pt>
              <c:pt idx="1078">
                <c:v>0.87479680447012798</c:v>
              </c:pt>
              <c:pt idx="1079">
                <c:v>0.87479680447012798</c:v>
              </c:pt>
              <c:pt idx="1080">
                <c:v>0.86585295790374706</c:v>
              </c:pt>
              <c:pt idx="1081">
                <c:v>0.86533392175191226</c:v>
              </c:pt>
              <c:pt idx="1082">
                <c:v>0.86707589557191844</c:v>
              </c:pt>
              <c:pt idx="1083">
                <c:v>0.8643899037564966</c:v>
              </c:pt>
              <c:pt idx="1084">
                <c:v>0.8643899037564966</c:v>
              </c:pt>
              <c:pt idx="1085">
                <c:v>0.85764567703464811</c:v>
              </c:pt>
              <c:pt idx="1086">
                <c:v>0.85917649198279666</c:v>
              </c:pt>
              <c:pt idx="1087">
                <c:v>0.85983556712315434</c:v>
              </c:pt>
              <c:pt idx="1088">
                <c:v>0.85983556712315434</c:v>
              </c:pt>
              <c:pt idx="1089">
                <c:v>0.85983556712315434</c:v>
              </c:pt>
              <c:pt idx="1090">
                <c:v>0.84757375792135337</c:v>
              </c:pt>
              <c:pt idx="1091">
                <c:v>0.84757375792135337</c:v>
              </c:pt>
              <c:pt idx="1092">
                <c:v>0.84504865457165335</c:v>
              </c:pt>
              <c:pt idx="1093">
                <c:v>0.85022476894725174</c:v>
              </c:pt>
              <c:pt idx="1094">
                <c:v>0.85022476894725174</c:v>
              </c:pt>
              <c:pt idx="1095">
                <c:v>0.86480944156991923</c:v>
              </c:pt>
              <c:pt idx="1096">
                <c:v>0.86666828829267106</c:v>
              </c:pt>
              <c:pt idx="1097">
                <c:v>0.86908752263037026</c:v>
              </c:pt>
              <c:pt idx="1098">
                <c:v>0.86908752263037026</c:v>
              </c:pt>
              <c:pt idx="1099">
                <c:v>0.86908752263037026</c:v>
              </c:pt>
              <c:pt idx="1100">
                <c:v>0.87738017052555728</c:v>
              </c:pt>
              <c:pt idx="1101">
                <c:v>0.87803924566591496</c:v>
              </c:pt>
              <c:pt idx="1102">
                <c:v>0.88240640032617845</c:v>
              </c:pt>
              <c:pt idx="1103">
                <c:v>0.8919775844954021</c:v>
              </c:pt>
              <c:pt idx="1104">
                <c:v>0.8919775844954021</c:v>
              </c:pt>
              <c:pt idx="1105">
                <c:v>0.89085229187878112</c:v>
              </c:pt>
              <c:pt idx="1106">
                <c:v>0.90032907424846309</c:v>
              </c:pt>
              <c:pt idx="1107">
                <c:v>0.90059756918261957</c:v>
              </c:pt>
              <c:pt idx="1108">
                <c:v>0.90467503194024057</c:v>
              </c:pt>
              <c:pt idx="1109">
                <c:v>0.90467503194024057</c:v>
              </c:pt>
              <c:pt idx="1110">
                <c:v>0.90114869036325573</c:v>
              </c:pt>
              <c:pt idx="1111">
                <c:v>0.90255267099177461</c:v>
              </c:pt>
              <c:pt idx="1112">
                <c:v>0.89448299667219167</c:v>
              </c:pt>
              <c:pt idx="1113">
                <c:v>0.88421810406437396</c:v>
              </c:pt>
              <c:pt idx="1114">
                <c:v>0.88421810406437396</c:v>
              </c:pt>
              <c:pt idx="1115">
                <c:v>0.87437564503070075</c:v>
              </c:pt>
              <c:pt idx="1116">
                <c:v>0.87437564503070075</c:v>
              </c:pt>
              <c:pt idx="1117">
                <c:v>0.87885689266341638</c:v>
              </c:pt>
              <c:pt idx="1118">
                <c:v>0.87885689266341638</c:v>
              </c:pt>
              <c:pt idx="1119">
                <c:v>0.87885689266341638</c:v>
              </c:pt>
              <c:pt idx="1120">
                <c:v>0.87785171620154934</c:v>
              </c:pt>
              <c:pt idx="1121">
                <c:v>0.88000523553538557</c:v>
              </c:pt>
              <c:pt idx="1122">
                <c:v>0.8816727303896188</c:v>
              </c:pt>
              <c:pt idx="1123">
                <c:v>0.87989496496708663</c:v>
              </c:pt>
              <c:pt idx="1124">
                <c:v>0.87989496496708663</c:v>
              </c:pt>
              <c:pt idx="1125">
                <c:v>0.87782588601590805</c:v>
              </c:pt>
              <c:pt idx="1126">
                <c:v>0.86213677025381918</c:v>
              </c:pt>
              <c:pt idx="1127">
                <c:v>0.8579095387516491</c:v>
              </c:pt>
              <c:pt idx="1128">
                <c:v>0.85194102841204589</c:v>
              </c:pt>
              <c:pt idx="1129">
                <c:v>0.85194102841204589</c:v>
              </c:pt>
              <c:pt idx="1130">
                <c:v>0.85838050527549692</c:v>
              </c:pt>
              <c:pt idx="1131">
                <c:v>0.85838050527549692</c:v>
              </c:pt>
              <c:pt idx="1132">
                <c:v>0.85085558146296147</c:v>
              </c:pt>
              <c:pt idx="1133">
                <c:v>0.84939333812871309</c:v>
              </c:pt>
              <c:pt idx="1134">
                <c:v>0.84939333812871309</c:v>
              </c:pt>
              <c:pt idx="1135">
                <c:v>0.84313363009089204</c:v>
              </c:pt>
              <c:pt idx="1136">
                <c:v>0.84313363009089204</c:v>
              </c:pt>
              <c:pt idx="1137">
                <c:v>0.83476094336934503</c:v>
              </c:pt>
              <c:pt idx="1138">
                <c:v>0.83653836130059034</c:v>
              </c:pt>
              <c:pt idx="1139">
                <c:v>0.83653836130059034</c:v>
              </c:pt>
              <c:pt idx="1140">
                <c:v>0.83736411642811381</c:v>
              </c:pt>
              <c:pt idx="1141">
                <c:v>0.8383572465253768</c:v>
              </c:pt>
              <c:pt idx="1142">
                <c:v>0.8383572465253768</c:v>
              </c:pt>
              <c:pt idx="1143">
                <c:v>0.83419013101579798</c:v>
              </c:pt>
              <c:pt idx="1144">
                <c:v>0.83419013101579798</c:v>
              </c:pt>
              <c:pt idx="1145">
                <c:v>0.82996185703976799</c:v>
              </c:pt>
              <c:pt idx="1146">
                <c:v>0.82746825956672443</c:v>
              </c:pt>
              <c:pt idx="1147">
                <c:v>0.82735787316799692</c:v>
              </c:pt>
              <c:pt idx="1148">
                <c:v>0.82368500609847195</c:v>
              </c:pt>
              <c:pt idx="1149">
                <c:v>0.82368500609847195</c:v>
              </c:pt>
              <c:pt idx="1150">
                <c:v>0.78654258911124475</c:v>
              </c:pt>
              <c:pt idx="1151">
                <c:v>0.77250533109548947</c:v>
              </c:pt>
              <c:pt idx="1152">
                <c:v>0.77755449532102983</c:v>
              </c:pt>
              <c:pt idx="1153">
                <c:v>0.77444108922302113</c:v>
              </c:pt>
              <c:pt idx="1154">
                <c:v>0.77444108922302113</c:v>
              </c:pt>
              <c:pt idx="1155">
                <c:v>0.78060987037416707</c:v>
              </c:pt>
              <c:pt idx="1156">
                <c:v>0.77626426017367622</c:v>
              </c:pt>
              <c:pt idx="1157">
                <c:v>0.76678597200841847</c:v>
              </c:pt>
              <c:pt idx="1158">
                <c:v>0.76595824776360377</c:v>
              </c:pt>
              <c:pt idx="1159">
                <c:v>0.76595824776360377</c:v>
              </c:pt>
              <c:pt idx="1160">
                <c:v>0.78231234601792354</c:v>
              </c:pt>
              <c:pt idx="1161">
                <c:v>0.78460914759229072</c:v>
              </c:pt>
              <c:pt idx="1162">
                <c:v>0.76807574383405663</c:v>
              </c:pt>
              <c:pt idx="1163">
                <c:v>0.7744457224401764</c:v>
              </c:pt>
              <c:pt idx="1164">
                <c:v>0.7744457224401764</c:v>
              </c:pt>
              <c:pt idx="1165">
                <c:v>0.76735157199266557</c:v>
              </c:pt>
              <c:pt idx="1166">
                <c:v>0.76568407713843234</c:v>
              </c:pt>
              <c:pt idx="1167">
                <c:v>0.77300583437870274</c:v>
              </c:pt>
              <c:pt idx="1168">
                <c:v>0.78545065565814287</c:v>
              </c:pt>
              <c:pt idx="1169">
                <c:v>0.78545065565814287</c:v>
              </c:pt>
              <c:pt idx="1170">
                <c:v>0.78265462493527971</c:v>
              </c:pt>
              <c:pt idx="1171">
                <c:v>0.7867890762639127</c:v>
              </c:pt>
              <c:pt idx="1172">
                <c:v>0.78167736360677442</c:v>
              </c:pt>
              <c:pt idx="1173">
                <c:v>0.78167736360677442</c:v>
              </c:pt>
              <c:pt idx="1174">
                <c:v>0.78167736360677442</c:v>
              </c:pt>
              <c:pt idx="1175">
                <c:v>0.77960202981243598</c:v>
              </c:pt>
              <c:pt idx="1176">
                <c:v>0.78482575049430636</c:v>
              </c:pt>
              <c:pt idx="1177">
                <c:v>0.80300301969928101</c:v>
              </c:pt>
              <c:pt idx="1178">
                <c:v>0.80581920491677006</c:v>
              </c:pt>
              <c:pt idx="1179">
                <c:v>0.80581920491677006</c:v>
              </c:pt>
              <c:pt idx="1180">
                <c:v>0.82992154805051599</c:v>
              </c:pt>
              <c:pt idx="1181">
                <c:v>0.83412294936704456</c:v>
              </c:pt>
              <c:pt idx="1182">
                <c:v>0.83433248661289805</c:v>
              </c:pt>
              <c:pt idx="1183">
                <c:v>0.83368175126342048</c:v>
              </c:pt>
              <c:pt idx="1184">
                <c:v>0.83368175126342048</c:v>
              </c:pt>
              <c:pt idx="1185">
                <c:v>0.85345423713500401</c:v>
              </c:pt>
              <c:pt idx="1186">
                <c:v>0.85658409115391421</c:v>
              </c:pt>
              <c:pt idx="1187">
                <c:v>0.84776302484215216</c:v>
              </c:pt>
              <c:pt idx="1188">
                <c:v>0.84641788607150681</c:v>
              </c:pt>
              <c:pt idx="1189">
                <c:v>0.84641788607150681</c:v>
              </c:pt>
              <c:pt idx="1190">
                <c:v>0.84068474316339858</c:v>
              </c:pt>
              <c:pt idx="1191">
                <c:v>0.83457352973540866</c:v>
              </c:pt>
              <c:pt idx="1192">
                <c:v>0.84053810184042965</c:v>
              </c:pt>
              <c:pt idx="1193">
                <c:v>0.85029646798273184</c:v>
              </c:pt>
              <c:pt idx="1194">
                <c:v>0.85029646798273184</c:v>
              </c:pt>
              <c:pt idx="1195">
                <c:v>0.84024644082049638</c:v>
              </c:pt>
              <c:pt idx="1196">
                <c:v>0.8439649450790021</c:v>
              </c:pt>
              <c:pt idx="1197">
                <c:v>0.84461764954577112</c:v>
              </c:pt>
              <c:pt idx="1198">
                <c:v>0.84180331761514404</c:v>
              </c:pt>
              <c:pt idx="1199">
                <c:v>0.84180331761514404</c:v>
              </c:pt>
              <c:pt idx="1200">
                <c:v>0.82927729920505566</c:v>
              </c:pt>
              <c:pt idx="1201">
                <c:v>0.81993360599816278</c:v>
              </c:pt>
              <c:pt idx="1202">
                <c:v>0.80625727559881422</c:v>
              </c:pt>
              <c:pt idx="1203">
                <c:v>0.80699940115668256</c:v>
              </c:pt>
              <c:pt idx="1204">
                <c:v>0.80699940115668256</c:v>
              </c:pt>
              <c:pt idx="1205">
                <c:v>0.80699940115668256</c:v>
              </c:pt>
              <c:pt idx="1206">
                <c:v>0.80699940115668256</c:v>
              </c:pt>
              <c:pt idx="1207">
                <c:v>0.80683214201737208</c:v>
              </c:pt>
              <c:pt idx="1208">
                <c:v>0.80299201580853707</c:v>
              </c:pt>
              <c:pt idx="1209">
                <c:v>0.80299201580853707</c:v>
              </c:pt>
              <c:pt idx="1210">
                <c:v>0.7323898944900622</c:v>
              </c:pt>
              <c:pt idx="1211">
                <c:v>0.74029775370049244</c:v>
              </c:pt>
              <c:pt idx="1212">
                <c:v>0.73115317300085358</c:v>
              </c:pt>
              <c:pt idx="1213">
                <c:v>0.75265153226282844</c:v>
              </c:pt>
              <c:pt idx="1214">
                <c:v>0.75265153226282844</c:v>
              </c:pt>
              <c:pt idx="1215">
                <c:v>0.74584151385737329</c:v>
              </c:pt>
              <c:pt idx="1216">
                <c:v>0.75320844496490902</c:v>
              </c:pt>
              <c:pt idx="1217">
                <c:v>0.76559662516462401</c:v>
              </c:pt>
              <c:pt idx="1218">
                <c:v>0.75468597791577041</c:v>
              </c:pt>
              <c:pt idx="1219">
                <c:v>0.75468597791577041</c:v>
              </c:pt>
              <c:pt idx="1220">
                <c:v>0.75104380590990005</c:v>
              </c:pt>
              <c:pt idx="1221">
                <c:v>0.74759842980270585</c:v>
              </c:pt>
              <c:pt idx="1222">
                <c:v>0.7441294242880192</c:v>
              </c:pt>
              <c:pt idx="1223">
                <c:v>0.75333377348896313</c:v>
              </c:pt>
              <c:pt idx="1224">
                <c:v>0.75333377348896313</c:v>
              </c:pt>
              <c:pt idx="1225">
                <c:v>0.74500243823052781</c:v>
              </c:pt>
              <c:pt idx="1226">
                <c:v>0.7554603043328687</c:v>
              </c:pt>
              <c:pt idx="1227">
                <c:v>0.77190718276072579</c:v>
              </c:pt>
              <c:pt idx="1228">
                <c:v>0.77190718276072579</c:v>
              </c:pt>
              <c:pt idx="1229">
                <c:v>0.77190718276072579</c:v>
              </c:pt>
              <c:pt idx="1230">
                <c:v>0.76880837129675617</c:v>
              </c:pt>
              <c:pt idx="1231">
                <c:v>0.77005783413314255</c:v>
              </c:pt>
              <c:pt idx="1232">
                <c:v>0.77174814758186594</c:v>
              </c:pt>
              <c:pt idx="1233">
                <c:v>0.77088949661253903</c:v>
              </c:pt>
              <c:pt idx="1234">
                <c:v>0.77088949661253903</c:v>
              </c:pt>
              <c:pt idx="1235">
                <c:v>0.77488321397007631</c:v>
              </c:pt>
              <c:pt idx="1236">
                <c:v>0.78840826982930068</c:v>
              </c:pt>
              <c:pt idx="1237">
                <c:v>0.78935205616385828</c:v>
              </c:pt>
              <c:pt idx="1238">
                <c:v>0.79200665793305225</c:v>
              </c:pt>
              <c:pt idx="1239">
                <c:v>0.79200665793305225</c:v>
              </c:pt>
              <c:pt idx="1240">
                <c:v>0.79200665793305225</c:v>
              </c:pt>
              <c:pt idx="1241">
                <c:v>0.79200665793305225</c:v>
              </c:pt>
              <c:pt idx="1242">
                <c:v>0.79200665793305225</c:v>
              </c:pt>
              <c:pt idx="1243">
                <c:v>0.79604334837970581</c:v>
              </c:pt>
              <c:pt idx="1244">
                <c:v>0.79604334837970581</c:v>
              </c:pt>
              <c:pt idx="1245">
                <c:v>0.79780373923790515</c:v>
              </c:pt>
              <c:pt idx="1246">
                <c:v>0.80052563848628178</c:v>
              </c:pt>
              <c:pt idx="1247">
                <c:v>0.80382263581407365</c:v>
              </c:pt>
              <c:pt idx="1248">
                <c:v>0.80382263581407365</c:v>
              </c:pt>
              <c:pt idx="1249">
                <c:v>0.80382263581407365</c:v>
              </c:pt>
              <c:pt idx="1250">
                <c:v>0.80263085653127253</c:v>
              </c:pt>
              <c:pt idx="1251">
                <c:v>0.80694484502467745</c:v>
              </c:pt>
              <c:pt idx="1252">
                <c:v>0.8103255877525537</c:v>
              </c:pt>
              <c:pt idx="1253">
                <c:v>0.8103255877525537</c:v>
              </c:pt>
              <c:pt idx="1254">
                <c:v>0.8103255877525537</c:v>
              </c:pt>
              <c:pt idx="1255">
                <c:v>0.8103255877525537</c:v>
              </c:pt>
              <c:pt idx="1256">
                <c:v>0.8103255877525537</c:v>
              </c:pt>
              <c:pt idx="1257">
                <c:v>0.80917724488058451</c:v>
              </c:pt>
              <c:pt idx="1258">
                <c:v>0.80591210092073595</c:v>
              </c:pt>
              <c:pt idx="1259">
                <c:v>0.80591210092073595</c:v>
              </c:pt>
              <c:pt idx="1260">
                <c:v>0.78922082028793117</c:v>
              </c:pt>
              <c:pt idx="1261">
                <c:v>0.79920216000583788</c:v>
              </c:pt>
              <c:pt idx="1262">
                <c:v>0.7816638114465948</c:v>
              </c:pt>
              <c:pt idx="1263">
                <c:v>0.77362552717323951</c:v>
              </c:pt>
              <c:pt idx="1264">
                <c:v>0.77362552717323951</c:v>
              </c:pt>
              <c:pt idx="1265">
                <c:v>0.80906419438199251</c:v>
              </c:pt>
              <c:pt idx="1266">
                <c:v>0.84514676294491897</c:v>
              </c:pt>
              <c:pt idx="1267">
                <c:v>0.85087191355343417</c:v>
              </c:pt>
              <c:pt idx="1268">
                <c:v>0.85087191355343417</c:v>
              </c:pt>
              <c:pt idx="1269">
                <c:v>0.85087191355343417</c:v>
              </c:pt>
              <c:pt idx="1270">
                <c:v>0.86739940995979525</c:v>
              </c:pt>
              <c:pt idx="1271">
                <c:v>0.86739940995979525</c:v>
              </c:pt>
              <c:pt idx="1272">
                <c:v>0.87756503589005841</c:v>
              </c:pt>
              <c:pt idx="1273">
                <c:v>0.8759486222549635</c:v>
              </c:pt>
              <c:pt idx="1274">
                <c:v>0.8759486222549635</c:v>
              </c:pt>
              <c:pt idx="1275">
                <c:v>0.8759486222549635</c:v>
              </c:pt>
              <c:pt idx="1276">
                <c:v>0.9298760266919639</c:v>
              </c:pt>
              <c:pt idx="1277">
                <c:v>0.93665465505119117</c:v>
              </c:pt>
              <c:pt idx="1278">
                <c:v>0.92517516456608195</c:v>
              </c:pt>
              <c:pt idx="1279">
                <c:v>0.92517516456608195</c:v>
              </c:pt>
              <c:pt idx="1280">
                <c:v>0.91866155622814416</c:v>
              </c:pt>
              <c:pt idx="1281">
                <c:v>0.91298586521276315</c:v>
              </c:pt>
              <c:pt idx="1282">
                <c:v>0.9114235443879577</c:v>
              </c:pt>
              <c:pt idx="1283">
                <c:v>0.90985404207656173</c:v>
              </c:pt>
              <c:pt idx="1284">
                <c:v>0.90985404207656173</c:v>
              </c:pt>
              <c:pt idx="1285">
                <c:v>0.90457935600598138</c:v>
              </c:pt>
              <c:pt idx="1286">
                <c:v>0.92799181310528644</c:v>
              </c:pt>
              <c:pt idx="1287">
                <c:v>0.9324694699947067</c:v>
              </c:pt>
              <c:pt idx="1288">
                <c:v>0.95765378516467048</c:v>
              </c:pt>
              <c:pt idx="1289">
                <c:v>0.95765378516467048</c:v>
              </c:pt>
              <c:pt idx="1290">
                <c:v>0.93035359555025821</c:v>
              </c:pt>
              <c:pt idx="1291">
                <c:v>0.93365198284319706</c:v>
              </c:pt>
              <c:pt idx="1292">
                <c:v>0.93219124530452402</c:v>
              </c:pt>
              <c:pt idx="1293">
                <c:v>0.93036876933644219</c:v>
              </c:pt>
              <c:pt idx="1294">
                <c:v>0.93036876933644219</c:v>
              </c:pt>
              <c:pt idx="1295">
                <c:v>0.91266953231147729</c:v>
              </c:pt>
              <c:pt idx="1296">
                <c:v>0.91114427722391533</c:v>
              </c:pt>
              <c:pt idx="1297">
                <c:v>0.91169470342197823</c:v>
              </c:pt>
              <c:pt idx="1298">
                <c:v>0.91025991189937572</c:v>
              </c:pt>
              <c:pt idx="1299">
                <c:v>0.91025991189937572</c:v>
              </c:pt>
              <c:pt idx="1300">
                <c:v>0.91411648602911288</c:v>
              </c:pt>
              <c:pt idx="1301">
                <c:v>0.9188466532535029</c:v>
              </c:pt>
              <c:pt idx="1302">
                <c:v>0.93789496728369537</c:v>
              </c:pt>
              <c:pt idx="1303">
                <c:v>0.92190283911964244</c:v>
              </c:pt>
              <c:pt idx="1304">
                <c:v>0.92190283911964244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-9.1272369889952021E-3</c:v>
              </c:pt>
              <c:pt idx="2">
                <c:v>-5.3520065300244335E-3</c:v>
              </c:pt>
              <c:pt idx="3">
                <c:v>-5.3520065300244335E-3</c:v>
              </c:pt>
              <c:pt idx="4">
                <c:v>-5.3520065300244335E-3</c:v>
              </c:pt>
              <c:pt idx="5">
                <c:v>-7.3240175536846142E-3</c:v>
              </c:pt>
              <c:pt idx="6">
                <c:v>7.8331147637069609E-3</c:v>
              </c:pt>
              <c:pt idx="7">
                <c:v>1.2595471741261299E-2</c:v>
              </c:pt>
              <c:pt idx="8">
                <c:v>1.8519832290983862E-2</c:v>
              </c:pt>
              <c:pt idx="9">
                <c:v>1.8519832290983862E-2</c:v>
              </c:pt>
              <c:pt idx="10">
                <c:v>1.4771185706459189E-2</c:v>
              </c:pt>
              <c:pt idx="11">
                <c:v>2.0731738759945495E-2</c:v>
              </c:pt>
              <c:pt idx="12">
                <c:v>1.8854052447421887E-2</c:v>
              </c:pt>
              <c:pt idx="13">
                <c:v>1.6259882675432991E-2</c:v>
              </c:pt>
              <c:pt idx="14">
                <c:v>1.6259882675432991E-2</c:v>
              </c:pt>
              <c:pt idx="15">
                <c:v>6.2547372544332624E-3</c:v>
              </c:pt>
              <c:pt idx="16">
                <c:v>6.5588503723423841E-3</c:v>
              </c:pt>
              <c:pt idx="17">
                <c:v>1.0281233370064813E-2</c:v>
              </c:pt>
              <c:pt idx="18">
                <c:v>1.2728230969669241E-2</c:v>
              </c:pt>
              <c:pt idx="19">
                <c:v>1.2728230969669241E-2</c:v>
              </c:pt>
              <c:pt idx="20">
                <c:v>1.8709923007654616E-2</c:v>
              </c:pt>
              <c:pt idx="21">
                <c:v>1.6645508998721636E-2</c:v>
              </c:pt>
              <c:pt idx="22">
                <c:v>2.4099563335840513E-2</c:v>
              </c:pt>
              <c:pt idx="23">
                <c:v>3.4117039831131457E-2</c:v>
              </c:pt>
              <c:pt idx="24">
                <c:v>3.4117039831131457E-2</c:v>
              </c:pt>
              <c:pt idx="25">
                <c:v>5.3812007487684665E-2</c:v>
              </c:pt>
              <c:pt idx="26">
                <c:v>6.6117779055013592E-2</c:v>
              </c:pt>
              <c:pt idx="27">
                <c:v>7.8122480237051262E-2</c:v>
              </c:pt>
              <c:pt idx="28">
                <c:v>7.4182782072923947E-2</c:v>
              </c:pt>
              <c:pt idx="29">
                <c:v>7.4182782072923947E-2</c:v>
              </c:pt>
              <c:pt idx="30">
                <c:v>6.2282975094272608E-2</c:v>
              </c:pt>
              <c:pt idx="31">
                <c:v>4.0732581116448952E-2</c:v>
              </c:pt>
              <c:pt idx="32">
                <c:v>4.0732581116448952E-2</c:v>
              </c:pt>
              <c:pt idx="33">
                <c:v>4.0732581116448952E-2</c:v>
              </c:pt>
              <c:pt idx="34">
                <c:v>4.0732581116448952E-2</c:v>
              </c:pt>
              <c:pt idx="35">
                <c:v>7.2135983884406896E-2</c:v>
              </c:pt>
              <c:pt idx="36">
                <c:v>7.9117453802911353E-2</c:v>
              </c:pt>
              <c:pt idx="37">
                <c:v>8.7702764098381403E-2</c:v>
              </c:pt>
              <c:pt idx="38">
                <c:v>9.646375216654568E-2</c:v>
              </c:pt>
              <c:pt idx="39">
                <c:v>9.646375216654568E-2</c:v>
              </c:pt>
              <c:pt idx="40">
                <c:v>0.10589782471842302</c:v>
              </c:pt>
              <c:pt idx="41">
                <c:v>9.6747206731421231E-2</c:v>
              </c:pt>
              <c:pt idx="42">
                <c:v>9.2940748227167802E-2</c:v>
              </c:pt>
              <c:pt idx="43">
                <c:v>8.9213080483320439E-2</c:v>
              </c:pt>
              <c:pt idx="44">
                <c:v>8.9213080483320439E-2</c:v>
              </c:pt>
              <c:pt idx="45">
                <c:v>6.57047681381695E-2</c:v>
              </c:pt>
              <c:pt idx="46">
                <c:v>6.9484642767976945E-2</c:v>
              </c:pt>
              <c:pt idx="47">
                <c:v>7.6026357751369344E-2</c:v>
              </c:pt>
              <c:pt idx="48">
                <c:v>6.7581493587761221E-2</c:v>
              </c:pt>
              <c:pt idx="49">
                <c:v>6.7581493587761221E-2</c:v>
              </c:pt>
              <c:pt idx="50">
                <c:v>3.3405680973969121E-2</c:v>
              </c:pt>
              <c:pt idx="51">
                <c:v>2.2480349151966283E-2</c:v>
              </c:pt>
              <c:pt idx="52">
                <c:v>2.6878058646909508E-2</c:v>
              </c:pt>
              <c:pt idx="53">
                <c:v>2.6878058646909508E-2</c:v>
              </c:pt>
              <c:pt idx="54">
                <c:v>2.6878058646909508E-2</c:v>
              </c:pt>
              <c:pt idx="55">
                <c:v>9.3062777819503673E-3</c:v>
              </c:pt>
              <c:pt idx="56">
                <c:v>2.8684641102481256E-2</c:v>
              </c:pt>
              <c:pt idx="57">
                <c:v>2.5385678370030362E-2</c:v>
              </c:pt>
              <c:pt idx="58">
                <c:v>2.812702031440395E-2</c:v>
              </c:pt>
              <c:pt idx="59">
                <c:v>2.812702031440395E-2</c:v>
              </c:pt>
              <c:pt idx="60">
                <c:v>4.8787174785931642E-2</c:v>
              </c:pt>
              <c:pt idx="61">
                <c:v>5.5822292884793789E-2</c:v>
              </c:pt>
              <c:pt idx="62">
                <c:v>3.8390317576409094E-2</c:v>
              </c:pt>
              <c:pt idx="63">
                <c:v>3.2517042905892968E-2</c:v>
              </c:pt>
              <c:pt idx="64">
                <c:v>3.2517042905892968E-2</c:v>
              </c:pt>
              <c:pt idx="65">
                <c:v>1.4460666835671709E-2</c:v>
              </c:pt>
              <c:pt idx="66">
                <c:v>2.2238692124623149E-2</c:v>
              </c:pt>
              <c:pt idx="67">
                <c:v>2.6217945812775589E-2</c:v>
              </c:pt>
              <c:pt idx="68">
                <c:v>3.5246854495085023E-2</c:v>
              </c:pt>
              <c:pt idx="69">
                <c:v>3.5246854495085023E-2</c:v>
              </c:pt>
              <c:pt idx="70">
                <c:v>4.8829292611108244E-2</c:v>
              </c:pt>
              <c:pt idx="71">
                <c:v>5.2901589859821296E-2</c:v>
              </c:pt>
              <c:pt idx="72">
                <c:v>4.6878260428125262E-2</c:v>
              </c:pt>
              <c:pt idx="73">
                <c:v>4.8702298560290957E-2</c:v>
              </c:pt>
              <c:pt idx="74">
                <c:v>4.8702298560290957E-2</c:v>
              </c:pt>
              <c:pt idx="75">
                <c:v>2.326265172225872E-2</c:v>
              </c:pt>
              <c:pt idx="76">
                <c:v>7.268607791285131E-3</c:v>
              </c:pt>
              <c:pt idx="77">
                <c:v>1.8412055498802316E-2</c:v>
              </c:pt>
              <c:pt idx="78">
                <c:v>3.9633353922490677E-2</c:v>
              </c:pt>
              <c:pt idx="79">
                <c:v>3.9633353922490677E-2</c:v>
              </c:pt>
              <c:pt idx="80">
                <c:v>3.9453031978959663E-2</c:v>
              </c:pt>
              <c:pt idx="81">
                <c:v>3.5378332572917115E-2</c:v>
              </c:pt>
              <c:pt idx="82">
                <c:v>3.6819466826767844E-2</c:v>
              </c:pt>
              <c:pt idx="83">
                <c:v>3.6523521043778873E-2</c:v>
              </c:pt>
              <c:pt idx="84">
                <c:v>3.6523521043778873E-2</c:v>
              </c:pt>
              <c:pt idx="85">
                <c:v>3.2266097536875815E-2</c:v>
              </c:pt>
              <c:pt idx="86">
                <c:v>3.7245929824656798E-2</c:v>
              </c:pt>
              <c:pt idx="87">
                <c:v>3.4034245475176306E-2</c:v>
              </c:pt>
              <c:pt idx="88">
                <c:v>5.2362065323625639E-2</c:v>
              </c:pt>
              <c:pt idx="89">
                <c:v>5.2362065323625639E-2</c:v>
              </c:pt>
              <c:pt idx="90">
                <c:v>4.1547072594956047E-2</c:v>
              </c:pt>
              <c:pt idx="91">
                <c:v>3.4421953668150262E-2</c:v>
              </c:pt>
              <c:pt idx="92">
                <c:v>3.7725560571437944E-2</c:v>
              </c:pt>
              <c:pt idx="93">
                <c:v>3.6785676480333374E-2</c:v>
              </c:pt>
              <c:pt idx="94">
                <c:v>3.6785676480333374E-2</c:v>
              </c:pt>
              <c:pt idx="95">
                <c:v>3.0798059120935362E-2</c:v>
              </c:pt>
              <c:pt idx="96">
                <c:v>3.6539535425975211E-2</c:v>
              </c:pt>
              <c:pt idx="97">
                <c:v>3.4526527583892408E-2</c:v>
              </c:pt>
              <c:pt idx="98">
                <c:v>3.1112421443449723E-2</c:v>
              </c:pt>
              <c:pt idx="99">
                <c:v>3.1112421443449723E-2</c:v>
              </c:pt>
              <c:pt idx="100">
                <c:v>3.0116006583192023E-2</c:v>
              </c:pt>
              <c:pt idx="101">
                <c:v>4.2382062482674288E-2</c:v>
              </c:pt>
              <c:pt idx="102">
                <c:v>3.6511990688597562E-2</c:v>
              </c:pt>
              <c:pt idx="103">
                <c:v>3.774589883682733E-2</c:v>
              </c:pt>
              <c:pt idx="104">
                <c:v>3.774589883682733E-2</c:v>
              </c:pt>
              <c:pt idx="105">
                <c:v>5.4459468959883406E-2</c:v>
              </c:pt>
              <c:pt idx="106">
                <c:v>5.6171086129030767E-2</c:v>
              </c:pt>
              <c:pt idx="107">
                <c:v>5.5811082817256441E-2</c:v>
              </c:pt>
              <c:pt idx="108">
                <c:v>5.8620966317430412E-2</c:v>
              </c:pt>
              <c:pt idx="109">
                <c:v>5.8620966317430412E-2</c:v>
              </c:pt>
              <c:pt idx="110">
                <c:v>6.1578502421454573E-2</c:v>
              </c:pt>
              <c:pt idx="111">
                <c:v>6.2683494793003502E-2</c:v>
              </c:pt>
              <c:pt idx="112">
                <c:v>6.5032644517388105E-2</c:v>
              </c:pt>
              <c:pt idx="113">
                <c:v>6.4137120264967429E-2</c:v>
              </c:pt>
              <c:pt idx="114">
                <c:v>6.4137120264967429E-2</c:v>
              </c:pt>
              <c:pt idx="115">
                <c:v>7.361699394992649E-2</c:v>
              </c:pt>
              <c:pt idx="116">
                <c:v>7.2993874338665998E-2</c:v>
              </c:pt>
              <c:pt idx="117">
                <c:v>8.0106502047358585E-2</c:v>
              </c:pt>
              <c:pt idx="118">
                <c:v>7.9627351732043605E-2</c:v>
              </c:pt>
              <c:pt idx="119">
                <c:v>7.9627351732043605E-2</c:v>
              </c:pt>
              <c:pt idx="120">
                <c:v>7.7627315539539721E-2</c:v>
              </c:pt>
              <c:pt idx="121">
                <c:v>7.6841649948986124E-2</c:v>
              </c:pt>
              <c:pt idx="122">
                <c:v>6.6361678095864463E-2</c:v>
              </c:pt>
              <c:pt idx="123">
                <c:v>6.6120661643809031E-2</c:v>
              </c:pt>
              <c:pt idx="124">
                <c:v>6.6120661643809031E-2</c:v>
              </c:pt>
              <c:pt idx="125">
                <c:v>6.1374479192272791E-2</c:v>
              </c:pt>
              <c:pt idx="126">
                <c:v>6.1095348510590508E-2</c:v>
              </c:pt>
              <c:pt idx="127">
                <c:v>5.7194565295200173E-2</c:v>
              </c:pt>
              <c:pt idx="128">
                <c:v>5.6209040214836081E-2</c:v>
              </c:pt>
              <c:pt idx="129">
                <c:v>5.6209040214836081E-2</c:v>
              </c:pt>
              <c:pt idx="130">
                <c:v>5.5739178241194898E-2</c:v>
              </c:pt>
              <c:pt idx="131">
                <c:v>5.7703021929934817E-2</c:v>
              </c:pt>
              <c:pt idx="132">
                <c:v>5.9257698153557747E-2</c:v>
              </c:pt>
              <c:pt idx="133">
                <c:v>4.9884800541670327E-2</c:v>
              </c:pt>
              <c:pt idx="134">
                <c:v>4.9884800541670327E-2</c:v>
              </c:pt>
              <c:pt idx="135">
                <c:v>5.0246885723130186E-2</c:v>
              </c:pt>
              <c:pt idx="136">
                <c:v>4.4452081525376164E-2</c:v>
              </c:pt>
              <c:pt idx="137">
                <c:v>4.1985546379492478E-2</c:v>
              </c:pt>
              <c:pt idx="138">
                <c:v>4.1985546379492478E-2</c:v>
              </c:pt>
              <c:pt idx="139">
                <c:v>4.1985546379492478E-2</c:v>
              </c:pt>
              <c:pt idx="140">
                <c:v>5.1234332529358051E-2</c:v>
              </c:pt>
              <c:pt idx="141">
                <c:v>5.2487618080045317E-2</c:v>
              </c:pt>
              <c:pt idx="142">
                <c:v>5.3992009143571718E-2</c:v>
              </c:pt>
              <c:pt idx="143">
                <c:v>4.7518034996870018E-2</c:v>
              </c:pt>
              <c:pt idx="144">
                <c:v>4.7518034996870018E-2</c:v>
              </c:pt>
              <c:pt idx="145">
                <c:v>5.8973122581928328E-2</c:v>
              </c:pt>
              <c:pt idx="146">
                <c:v>6.6422853035854379E-2</c:v>
              </c:pt>
              <c:pt idx="147">
                <c:v>6.9842564210065738E-2</c:v>
              </c:pt>
              <c:pt idx="148">
                <c:v>6.9842564210065738E-2</c:v>
              </c:pt>
              <c:pt idx="149">
                <c:v>6.9842564210065738E-2</c:v>
              </c:pt>
              <c:pt idx="150">
                <c:v>7.9547119677239708E-2</c:v>
              </c:pt>
              <c:pt idx="151">
                <c:v>8.3956839958830187E-2</c:v>
              </c:pt>
              <c:pt idx="152">
                <c:v>8.9341355684713353E-2</c:v>
              </c:pt>
              <c:pt idx="153">
                <c:v>9.3298189237790652E-2</c:v>
              </c:pt>
              <c:pt idx="154">
                <c:v>9.3298189237790652E-2</c:v>
              </c:pt>
              <c:pt idx="155">
                <c:v>9.5258669906269411E-2</c:v>
              </c:pt>
              <c:pt idx="156">
                <c:v>8.5523687112922131E-2</c:v>
              </c:pt>
              <c:pt idx="157">
                <c:v>8.3497547477438427E-2</c:v>
              </c:pt>
              <c:pt idx="158">
                <c:v>7.8869230878867436E-2</c:v>
              </c:pt>
              <c:pt idx="159">
                <c:v>7.8869230878867436E-2</c:v>
              </c:pt>
              <c:pt idx="160">
                <c:v>7.1760927053368118E-2</c:v>
              </c:pt>
              <c:pt idx="161">
                <c:v>6.7079442705905157E-2</c:v>
              </c:pt>
              <c:pt idx="162">
                <c:v>8.0903217561627772E-2</c:v>
              </c:pt>
              <c:pt idx="163">
                <c:v>8.9512229142748589E-2</c:v>
              </c:pt>
              <c:pt idx="164">
                <c:v>8.9512229142748589E-2</c:v>
              </c:pt>
              <c:pt idx="165">
                <c:v>8.8366720384242647E-2</c:v>
              </c:pt>
              <c:pt idx="166">
                <c:v>9.1120393402907229E-2</c:v>
              </c:pt>
              <c:pt idx="167">
                <c:v>9.4964966136788176E-2</c:v>
              </c:pt>
              <c:pt idx="168">
                <c:v>0.10892390237824778</c:v>
              </c:pt>
              <c:pt idx="169">
                <c:v>0.10892390237824778</c:v>
              </c:pt>
              <c:pt idx="170">
                <c:v>0.11626777776585584</c:v>
              </c:pt>
              <c:pt idx="171">
                <c:v>0.10537959931054885</c:v>
              </c:pt>
              <c:pt idx="172">
                <c:v>0.10961492297002073</c:v>
              </c:pt>
              <c:pt idx="173">
                <c:v>0.11263395430167922</c:v>
              </c:pt>
              <c:pt idx="174">
                <c:v>0.11263395430167922</c:v>
              </c:pt>
              <c:pt idx="175">
                <c:v>0.1148953452116277</c:v>
              </c:pt>
              <c:pt idx="176">
                <c:v>0.12072185788613021</c:v>
              </c:pt>
              <c:pt idx="177">
                <c:v>0.1175189814468578</c:v>
              </c:pt>
              <c:pt idx="178">
                <c:v>0.11740159602535827</c:v>
              </c:pt>
              <c:pt idx="179">
                <c:v>0.11740159602535827</c:v>
              </c:pt>
              <c:pt idx="180">
                <c:v>0.1186880313471923</c:v>
              </c:pt>
              <c:pt idx="181">
                <c:v>0.12534392887564461</c:v>
              </c:pt>
              <c:pt idx="182">
                <c:v>0.13872874951536462</c:v>
              </c:pt>
              <c:pt idx="183">
                <c:v>0.13023392047930393</c:v>
              </c:pt>
              <c:pt idx="184">
                <c:v>0.13023392047930393</c:v>
              </c:pt>
              <c:pt idx="185">
                <c:v>0.13913679597372797</c:v>
              </c:pt>
              <c:pt idx="186">
                <c:v>0.14130578389840354</c:v>
              </c:pt>
              <c:pt idx="187">
                <c:v>0.15257398364323027</c:v>
              </c:pt>
              <c:pt idx="188">
                <c:v>0.15279578283664974</c:v>
              </c:pt>
              <c:pt idx="189">
                <c:v>0.15279578283664974</c:v>
              </c:pt>
              <c:pt idx="190">
                <c:v>0.1522781980040635</c:v>
              </c:pt>
              <c:pt idx="191">
                <c:v>0.15297514391724909</c:v>
              </c:pt>
              <c:pt idx="192">
                <c:v>0.15297514391724909</c:v>
              </c:pt>
              <c:pt idx="193">
                <c:v>0.15297514391724909</c:v>
              </c:pt>
              <c:pt idx="194">
                <c:v>0.15297514391724909</c:v>
              </c:pt>
              <c:pt idx="195">
                <c:v>0.16101628550568692</c:v>
              </c:pt>
              <c:pt idx="196">
                <c:v>0.16023686552418992</c:v>
              </c:pt>
              <c:pt idx="197">
                <c:v>0.16114440056325763</c:v>
              </c:pt>
              <c:pt idx="198">
                <c:v>0.16211599313111114</c:v>
              </c:pt>
              <c:pt idx="199">
                <c:v>0.16211599313111114</c:v>
              </c:pt>
              <c:pt idx="200">
                <c:v>0.15635994373827256</c:v>
              </c:pt>
              <c:pt idx="201">
                <c:v>0.16049661880341493</c:v>
              </c:pt>
              <c:pt idx="202">
                <c:v>0.1559370039044663</c:v>
              </c:pt>
              <c:pt idx="203">
                <c:v>0.14685732963059461</c:v>
              </c:pt>
              <c:pt idx="204">
                <c:v>0.14685732963059461</c:v>
              </c:pt>
              <c:pt idx="205">
                <c:v>0.15118505627533985</c:v>
              </c:pt>
              <c:pt idx="206">
                <c:v>0.15274053321807246</c:v>
              </c:pt>
              <c:pt idx="207">
                <c:v>0.15650183116453209</c:v>
              </c:pt>
              <c:pt idx="208">
                <c:v>0.1562156541546833</c:v>
              </c:pt>
              <c:pt idx="209">
                <c:v>0.1562156541546833</c:v>
              </c:pt>
              <c:pt idx="210">
                <c:v>0.15727740769430221</c:v>
              </c:pt>
              <c:pt idx="211">
                <c:v>0.16136924248929474</c:v>
              </c:pt>
              <c:pt idx="212">
                <c:v>0.16186921150146527</c:v>
              </c:pt>
              <c:pt idx="213">
                <c:v>0.16185816157774968</c:v>
              </c:pt>
              <c:pt idx="214">
                <c:v>0.16185816157774968</c:v>
              </c:pt>
              <c:pt idx="215">
                <c:v>0.16824037331446617</c:v>
              </c:pt>
              <c:pt idx="216">
                <c:v>0.17146919305289687</c:v>
              </c:pt>
              <c:pt idx="217">
                <c:v>0.17286468631748808</c:v>
              </c:pt>
              <c:pt idx="218">
                <c:v>0.17578394804806297</c:v>
              </c:pt>
              <c:pt idx="219">
                <c:v>0.17578394804806297</c:v>
              </c:pt>
              <c:pt idx="220">
                <c:v>0.17991277606592915</c:v>
              </c:pt>
              <c:pt idx="221">
                <c:v>0.18416699669639303</c:v>
              </c:pt>
              <c:pt idx="222">
                <c:v>0.18679207422602073</c:v>
              </c:pt>
              <c:pt idx="223">
                <c:v>0.19060926236634579</c:v>
              </c:pt>
              <c:pt idx="224">
                <c:v>0.19060926236634579</c:v>
              </c:pt>
              <c:pt idx="225">
                <c:v>0.19483545782796607</c:v>
              </c:pt>
              <c:pt idx="226">
                <c:v>0.19755245791140097</c:v>
              </c:pt>
              <c:pt idx="227">
                <c:v>0.17406960843394237</c:v>
              </c:pt>
              <c:pt idx="228">
                <c:v>0.17966663501157121</c:v>
              </c:pt>
              <c:pt idx="229">
                <c:v>0.17966663501157121</c:v>
              </c:pt>
              <c:pt idx="230">
                <c:v>0.18226656996115076</c:v>
              </c:pt>
              <c:pt idx="231">
                <c:v>0.17509629047655118</c:v>
              </c:pt>
              <c:pt idx="232">
                <c:v>0.18014290273809097</c:v>
              </c:pt>
              <c:pt idx="233">
                <c:v>0.17681159095360366</c:v>
              </c:pt>
              <c:pt idx="234">
                <c:v>0.17681159095360366</c:v>
              </c:pt>
              <c:pt idx="235">
                <c:v>0.17900588160214914</c:v>
              </c:pt>
              <c:pt idx="236">
                <c:v>0.17719225281841111</c:v>
              </c:pt>
              <c:pt idx="237">
                <c:v>0.17738971015089233</c:v>
              </c:pt>
              <c:pt idx="238">
                <c:v>0.18029952339597144</c:v>
              </c:pt>
              <c:pt idx="239">
                <c:v>0.18029952339597144</c:v>
              </c:pt>
              <c:pt idx="240">
                <c:v>0.18029952339597144</c:v>
              </c:pt>
              <c:pt idx="241">
                <c:v>0.18029952339597144</c:v>
              </c:pt>
              <c:pt idx="242">
                <c:v>0.18029952339597144</c:v>
              </c:pt>
              <c:pt idx="243">
                <c:v>0.18029952339597144</c:v>
              </c:pt>
              <c:pt idx="244">
                <c:v>0.18029952339597144</c:v>
              </c:pt>
              <c:pt idx="245">
                <c:v>0.21171878040230352</c:v>
              </c:pt>
              <c:pt idx="246">
                <c:v>0.21457414474791503</c:v>
              </c:pt>
              <c:pt idx="247">
                <c:v>0.21828051336344134</c:v>
              </c:pt>
              <c:pt idx="248">
                <c:v>0.22793013949968177</c:v>
              </c:pt>
              <c:pt idx="249">
                <c:v>0.22793013949968177</c:v>
              </c:pt>
              <c:pt idx="250">
                <c:v>0.2202083246922395</c:v>
              </c:pt>
              <c:pt idx="251">
                <c:v>0.21988515445951706</c:v>
              </c:pt>
              <c:pt idx="252">
                <c:v>0.21635798678076812</c:v>
              </c:pt>
              <c:pt idx="253">
                <c:v>0.22085066156213573</c:v>
              </c:pt>
              <c:pt idx="254">
                <c:v>0.22085066156213573</c:v>
              </c:pt>
              <c:pt idx="255">
                <c:v>0.22085066156213573</c:v>
              </c:pt>
              <c:pt idx="256">
                <c:v>0.22633142372501891</c:v>
              </c:pt>
              <c:pt idx="257">
                <c:v>0.22697279973198325</c:v>
              </c:pt>
              <c:pt idx="258">
                <c:v>0.2288764293436647</c:v>
              </c:pt>
              <c:pt idx="259">
                <c:v>0.2288764293436647</c:v>
              </c:pt>
              <c:pt idx="260">
                <c:v>0.22543990306814732</c:v>
              </c:pt>
              <c:pt idx="261">
                <c:v>0.23031099770081509</c:v>
              </c:pt>
              <c:pt idx="262">
                <c:v>0.23913444185954513</c:v>
              </c:pt>
              <c:pt idx="263">
                <c:v>0.23899111313888777</c:v>
              </c:pt>
              <c:pt idx="264">
                <c:v>0.23899111313888777</c:v>
              </c:pt>
              <c:pt idx="265">
                <c:v>0.24198404102756599</c:v>
              </c:pt>
              <c:pt idx="266">
                <c:v>0.25163542874584799</c:v>
              </c:pt>
              <c:pt idx="267">
                <c:v>0.27001545548025763</c:v>
              </c:pt>
              <c:pt idx="268">
                <c:v>0.27588040267203162</c:v>
              </c:pt>
              <c:pt idx="269">
                <c:v>0.27588040267203162</c:v>
              </c:pt>
              <c:pt idx="270">
                <c:v>0.28501740843416634</c:v>
              </c:pt>
              <c:pt idx="271">
                <c:v>0.27747639600172103</c:v>
              </c:pt>
              <c:pt idx="272">
                <c:v>0.27970639872256475</c:v>
              </c:pt>
              <c:pt idx="273">
                <c:v>0.27934111066466571</c:v>
              </c:pt>
              <c:pt idx="274">
                <c:v>0.27934111066466571</c:v>
              </c:pt>
              <c:pt idx="275">
                <c:v>0.2750476547978209</c:v>
              </c:pt>
              <c:pt idx="276">
                <c:v>0.27566436865620281</c:v>
              </c:pt>
              <c:pt idx="277">
                <c:v>0.27171249956160626</c:v>
              </c:pt>
              <c:pt idx="278">
                <c:v>0.27545618168764996</c:v>
              </c:pt>
              <c:pt idx="279">
                <c:v>0.27545618168764996</c:v>
              </c:pt>
              <c:pt idx="280">
                <c:v>0.27667583703572496</c:v>
              </c:pt>
              <c:pt idx="281">
                <c:v>0.28204626010527534</c:v>
              </c:pt>
              <c:pt idx="282">
                <c:v>0.28077792103532317</c:v>
              </c:pt>
              <c:pt idx="283">
                <c:v>0.29217487641300899</c:v>
              </c:pt>
              <c:pt idx="284">
                <c:v>0.29217487641300899</c:v>
              </c:pt>
              <c:pt idx="285">
                <c:v>0.29110655697668952</c:v>
              </c:pt>
              <c:pt idx="286">
                <c:v>0.28541792813289768</c:v>
              </c:pt>
              <c:pt idx="287">
                <c:v>0.28212296899599587</c:v>
              </c:pt>
              <c:pt idx="288">
                <c:v>0.28830468066761394</c:v>
              </c:pt>
              <c:pt idx="289">
                <c:v>0.28830468066761394</c:v>
              </c:pt>
              <c:pt idx="290">
                <c:v>0.28511621717231805</c:v>
              </c:pt>
              <c:pt idx="291">
                <c:v>0.2835935697130878</c:v>
              </c:pt>
              <c:pt idx="292">
                <c:v>0.28359789359628085</c:v>
              </c:pt>
              <c:pt idx="293">
                <c:v>0.2807912129725465</c:v>
              </c:pt>
              <c:pt idx="294">
                <c:v>0.2807912129725465</c:v>
              </c:pt>
              <c:pt idx="295">
                <c:v>0.28250859531928429</c:v>
              </c:pt>
              <c:pt idx="296">
                <c:v>0.28309071811212205</c:v>
              </c:pt>
              <c:pt idx="297">
                <c:v>0.28045010663176373</c:v>
              </c:pt>
              <c:pt idx="298">
                <c:v>0.27902338532188975</c:v>
              </c:pt>
              <c:pt idx="299">
                <c:v>0.27902338532188975</c:v>
              </c:pt>
              <c:pt idx="300">
                <c:v>0.26431273398013277</c:v>
              </c:pt>
              <c:pt idx="301">
                <c:v>0.27016999426845256</c:v>
              </c:pt>
              <c:pt idx="302">
                <c:v>0.27015013643452912</c:v>
              </c:pt>
              <c:pt idx="303">
                <c:v>0.26948682072395558</c:v>
              </c:pt>
              <c:pt idx="304">
                <c:v>0.26948682072395558</c:v>
              </c:pt>
              <c:pt idx="305">
                <c:v>0.27377226939970245</c:v>
              </c:pt>
              <c:pt idx="306">
                <c:v>0.27722913394060922</c:v>
              </c:pt>
              <c:pt idx="307">
                <c:v>0.28121847668954536</c:v>
              </c:pt>
              <c:pt idx="308">
                <c:v>0.28121847668954536</c:v>
              </c:pt>
              <c:pt idx="309">
                <c:v>0.28121847668954536</c:v>
              </c:pt>
              <c:pt idx="310">
                <c:v>0.28348819507823575</c:v>
              </c:pt>
              <c:pt idx="311">
                <c:v>0.28359709287717094</c:v>
              </c:pt>
              <c:pt idx="312">
                <c:v>0.29156472845132764</c:v>
              </c:pt>
              <c:pt idx="313">
                <c:v>0.31129300602284893</c:v>
              </c:pt>
              <c:pt idx="314">
                <c:v>0.31129300602284893</c:v>
              </c:pt>
              <c:pt idx="315">
                <c:v>0.31277113349957308</c:v>
              </c:pt>
              <c:pt idx="316">
                <c:v>0.31729551675768963</c:v>
              </c:pt>
              <c:pt idx="317">
                <c:v>0.31788324458429629</c:v>
              </c:pt>
              <c:pt idx="318">
                <c:v>0.322617896680651</c:v>
              </c:pt>
              <c:pt idx="319">
                <c:v>0.322617896680651</c:v>
              </c:pt>
              <c:pt idx="320">
                <c:v>0.33700201476942415</c:v>
              </c:pt>
              <c:pt idx="321">
                <c:v>0.34091769136025674</c:v>
              </c:pt>
              <c:pt idx="322">
                <c:v>0.35688387026620849</c:v>
              </c:pt>
              <c:pt idx="323">
                <c:v>0.36629616325829883</c:v>
              </c:pt>
              <c:pt idx="324">
                <c:v>0.36629616325829883</c:v>
              </c:pt>
              <c:pt idx="325">
                <c:v>0.34870228254590874</c:v>
              </c:pt>
              <c:pt idx="326">
                <c:v>0.35680283749229491</c:v>
              </c:pt>
              <c:pt idx="327">
                <c:v>0.35617267155286814</c:v>
              </c:pt>
              <c:pt idx="328">
                <c:v>0.35676952757732638</c:v>
              </c:pt>
              <c:pt idx="329">
                <c:v>0.35676952757732638</c:v>
              </c:pt>
              <c:pt idx="330">
                <c:v>0.34192003154192707</c:v>
              </c:pt>
              <c:pt idx="331">
                <c:v>0.33608358995046261</c:v>
              </c:pt>
              <c:pt idx="332">
                <c:v>0.33100847208861328</c:v>
              </c:pt>
              <c:pt idx="333">
                <c:v>0.32933865245699856</c:v>
              </c:pt>
              <c:pt idx="334">
                <c:v>0.32933865245699856</c:v>
              </c:pt>
              <c:pt idx="335">
                <c:v>0.30350377066635992</c:v>
              </c:pt>
              <c:pt idx="336">
                <c:v>0.27400495837301553</c:v>
              </c:pt>
              <c:pt idx="337">
                <c:v>0.29621034058267037</c:v>
              </c:pt>
              <c:pt idx="338">
                <c:v>0.29899123805106886</c:v>
              </c:pt>
              <c:pt idx="339">
                <c:v>0.29899123805106886</c:v>
              </c:pt>
              <c:pt idx="340">
                <c:v>0.30210491438150755</c:v>
              </c:pt>
              <c:pt idx="341">
                <c:v>0.31041157442676104</c:v>
              </c:pt>
              <c:pt idx="342">
                <c:v>0.30624303074104775</c:v>
              </c:pt>
              <c:pt idx="343">
                <c:v>0.30953030297449535</c:v>
              </c:pt>
              <c:pt idx="344">
                <c:v>0.30953030297449535</c:v>
              </c:pt>
              <c:pt idx="345">
                <c:v>0.304970207644081</c:v>
              </c:pt>
              <c:pt idx="346">
                <c:v>0.30950371910004915</c:v>
              </c:pt>
              <c:pt idx="347">
                <c:v>0.29621754705465886</c:v>
              </c:pt>
              <c:pt idx="348">
                <c:v>0.29224918314640003</c:v>
              </c:pt>
              <c:pt idx="349">
                <c:v>0.29224918314640003</c:v>
              </c:pt>
              <c:pt idx="350">
                <c:v>0.2902137551692423</c:v>
              </c:pt>
              <c:pt idx="351">
                <c:v>0.30290275090253038</c:v>
              </c:pt>
              <c:pt idx="352">
                <c:v>0.31134072888179398</c:v>
              </c:pt>
              <c:pt idx="353">
                <c:v>0.31542055289013948</c:v>
              </c:pt>
              <c:pt idx="354">
                <c:v>0.31542055289013948</c:v>
              </c:pt>
              <c:pt idx="355">
                <c:v>0.31161745740614721</c:v>
              </c:pt>
              <c:pt idx="356">
                <c:v>0.31520996376425736</c:v>
              </c:pt>
              <c:pt idx="357">
                <c:v>0.31316508730160364</c:v>
              </c:pt>
              <c:pt idx="358">
                <c:v>0.31044360319115372</c:v>
              </c:pt>
              <c:pt idx="359">
                <c:v>0.31044360319115372</c:v>
              </c:pt>
              <c:pt idx="360">
                <c:v>0.31418536359133409</c:v>
              </c:pt>
              <c:pt idx="361">
                <c:v>0.31968534301285279</c:v>
              </c:pt>
              <c:pt idx="362">
                <c:v>0.33228065461029233</c:v>
              </c:pt>
              <c:pt idx="363">
                <c:v>0.32618109671934148</c:v>
              </c:pt>
              <c:pt idx="364">
                <c:v>0.32618109671934148</c:v>
              </c:pt>
              <c:pt idx="365">
                <c:v>0.34178647159440945</c:v>
              </c:pt>
              <c:pt idx="366">
                <c:v>0.35448203322439809</c:v>
              </c:pt>
              <c:pt idx="367">
                <c:v>0.36339051375259079</c:v>
              </c:pt>
              <c:pt idx="368">
                <c:v>0.38727644522993199</c:v>
              </c:pt>
              <c:pt idx="369">
                <c:v>0.38727644522993199</c:v>
              </c:pt>
              <c:pt idx="370">
                <c:v>0.39097865010608723</c:v>
              </c:pt>
              <c:pt idx="371">
                <c:v>0.38296521339884926</c:v>
              </c:pt>
              <c:pt idx="372">
                <c:v>0.38250191732190841</c:v>
              </c:pt>
              <c:pt idx="373">
                <c:v>0.38183043427641472</c:v>
              </c:pt>
              <c:pt idx="374">
                <c:v>0.38183043427641472</c:v>
              </c:pt>
              <c:pt idx="375">
                <c:v>0.37731421835321854</c:v>
              </c:pt>
              <c:pt idx="376">
                <c:v>0.38035230679969056</c:v>
              </c:pt>
              <c:pt idx="377">
                <c:v>0.3724663445747356</c:v>
              </c:pt>
              <c:pt idx="378">
                <c:v>0.37748813454387098</c:v>
              </c:pt>
              <c:pt idx="379">
                <c:v>0.37748813454387098</c:v>
              </c:pt>
              <c:pt idx="380">
                <c:v>0.37636056189342515</c:v>
              </c:pt>
              <c:pt idx="381">
                <c:v>0.38074529973878923</c:v>
              </c:pt>
              <c:pt idx="382">
                <c:v>0.3795205197884115</c:v>
              </c:pt>
              <c:pt idx="383">
                <c:v>0.3790895727635073</c:v>
              </c:pt>
              <c:pt idx="384">
                <c:v>0.3790895727635073</c:v>
              </c:pt>
              <c:pt idx="385">
                <c:v>0.38168550411753777</c:v>
              </c:pt>
              <c:pt idx="386">
                <c:v>0.38594901308967544</c:v>
              </c:pt>
              <c:pt idx="387">
                <c:v>0.3784875921367461</c:v>
              </c:pt>
              <c:pt idx="388">
                <c:v>0.37843186208670287</c:v>
              </c:pt>
              <c:pt idx="389">
                <c:v>0.37843186208670287</c:v>
              </c:pt>
              <c:pt idx="390">
                <c:v>0.37661022611186645</c:v>
              </c:pt>
              <c:pt idx="391">
                <c:v>0.37874942728565664</c:v>
              </c:pt>
              <c:pt idx="392">
                <c:v>0.39562634410711572</c:v>
              </c:pt>
              <c:pt idx="393">
                <c:v>0.41200185062200667</c:v>
              </c:pt>
              <c:pt idx="394">
                <c:v>0.41200185062200667</c:v>
              </c:pt>
              <c:pt idx="395">
                <c:v>0.4080267606732253</c:v>
              </c:pt>
              <c:pt idx="396">
                <c:v>0.40477023605359497</c:v>
              </c:pt>
              <c:pt idx="397">
                <c:v>0.40749123973257895</c:v>
              </c:pt>
              <c:pt idx="398">
                <c:v>0.4124883675531319</c:v>
              </c:pt>
              <c:pt idx="399">
                <c:v>0.4124883675531319</c:v>
              </c:pt>
              <c:pt idx="400">
                <c:v>0.4124883675531319</c:v>
              </c:pt>
              <c:pt idx="401">
                <c:v>0.4124883675531319</c:v>
              </c:pt>
              <c:pt idx="402">
                <c:v>0.45328596706129831</c:v>
              </c:pt>
              <c:pt idx="403">
                <c:v>0.47134954960350783</c:v>
              </c:pt>
              <c:pt idx="404">
                <c:v>0.47134954960350783</c:v>
              </c:pt>
              <c:pt idx="405">
                <c:v>0.47743053081111064</c:v>
              </c:pt>
              <c:pt idx="406">
                <c:v>0.49807194845546876</c:v>
              </c:pt>
              <c:pt idx="407">
                <c:v>0.50607129250637395</c:v>
              </c:pt>
              <c:pt idx="408">
                <c:v>0.50271243598450899</c:v>
              </c:pt>
              <c:pt idx="409">
                <c:v>0.50271243598450899</c:v>
              </c:pt>
              <c:pt idx="410">
                <c:v>0.48677091922713944</c:v>
              </c:pt>
              <c:pt idx="411">
                <c:v>0.48052723189642155</c:v>
              </c:pt>
              <c:pt idx="412">
                <c:v>0.49823625601680344</c:v>
              </c:pt>
              <c:pt idx="413">
                <c:v>0.49105396574555682</c:v>
              </c:pt>
              <c:pt idx="414">
                <c:v>0.49105396574555682</c:v>
              </c:pt>
              <c:pt idx="415">
                <c:v>0.49223118298081148</c:v>
              </c:pt>
              <c:pt idx="416">
                <c:v>0.50481608522982313</c:v>
              </c:pt>
              <c:pt idx="417">
                <c:v>0.51603976499214399</c:v>
              </c:pt>
              <c:pt idx="418">
                <c:v>0.53285278442863948</c:v>
              </c:pt>
              <c:pt idx="419">
                <c:v>0.53285278442863948</c:v>
              </c:pt>
              <c:pt idx="420">
                <c:v>0.54961663971179209</c:v>
              </c:pt>
              <c:pt idx="421">
                <c:v>0.54550879053460322</c:v>
              </c:pt>
              <c:pt idx="422">
                <c:v>0.54974603591993887</c:v>
              </c:pt>
              <c:pt idx="423">
                <c:v>0.55407568429054743</c:v>
              </c:pt>
              <c:pt idx="424">
                <c:v>0.55407568429054743</c:v>
              </c:pt>
              <c:pt idx="425">
                <c:v>0.53026614141628303</c:v>
              </c:pt>
              <c:pt idx="426">
                <c:v>0.53579286485606992</c:v>
              </c:pt>
              <c:pt idx="427">
                <c:v>0.55326343482554807</c:v>
              </c:pt>
              <c:pt idx="428">
                <c:v>0.54925535524944236</c:v>
              </c:pt>
              <c:pt idx="429">
                <c:v>0.54925535524944236</c:v>
              </c:pt>
              <c:pt idx="430">
                <c:v>0.54521364547072437</c:v>
              </c:pt>
              <c:pt idx="431">
                <c:v>0.54604399118760583</c:v>
              </c:pt>
              <c:pt idx="432">
                <c:v>0.55124081835414751</c:v>
              </c:pt>
              <c:pt idx="433">
                <c:v>0.54911522940522417</c:v>
              </c:pt>
              <c:pt idx="434">
                <c:v>0.54911522940522417</c:v>
              </c:pt>
              <c:pt idx="435">
                <c:v>0.53080054135017574</c:v>
              </c:pt>
              <c:pt idx="436">
                <c:v>0.54459533017412265</c:v>
              </c:pt>
              <c:pt idx="437">
                <c:v>0.53783149570966682</c:v>
              </c:pt>
              <c:pt idx="438">
                <c:v>0.53974857740239357</c:v>
              </c:pt>
              <c:pt idx="439">
                <c:v>0.53974857740239357</c:v>
              </c:pt>
              <c:pt idx="440">
                <c:v>0.55644309041063589</c:v>
              </c:pt>
              <c:pt idx="441">
                <c:v>0.56266675976360836</c:v>
              </c:pt>
              <c:pt idx="442">
                <c:v>0.56098028517450937</c:v>
              </c:pt>
              <c:pt idx="443">
                <c:v>0.56266515832538877</c:v>
              </c:pt>
              <c:pt idx="444">
                <c:v>0.56266515832538877</c:v>
              </c:pt>
              <c:pt idx="445">
                <c:v>0.56266515832538877</c:v>
              </c:pt>
              <c:pt idx="446">
                <c:v>0.56266515832538877</c:v>
              </c:pt>
              <c:pt idx="447">
                <c:v>0.56266515832538877</c:v>
              </c:pt>
              <c:pt idx="448">
                <c:v>0.58479205404789925</c:v>
              </c:pt>
              <c:pt idx="449">
                <c:v>0.58479207006228151</c:v>
              </c:pt>
              <c:pt idx="450">
                <c:v>0.56642261282012152</c:v>
              </c:pt>
              <c:pt idx="451">
                <c:v>0.54980320726437992</c:v>
              </c:pt>
              <c:pt idx="452">
                <c:v>0.52154807189240504</c:v>
              </c:pt>
              <c:pt idx="453">
                <c:v>0.47588818566177915</c:v>
              </c:pt>
              <c:pt idx="454">
                <c:v>0.47588818566177915</c:v>
              </c:pt>
              <c:pt idx="455">
                <c:v>0.43014614565048559</c:v>
              </c:pt>
              <c:pt idx="456">
                <c:v>0.44837435604167397</c:v>
              </c:pt>
              <c:pt idx="457">
                <c:v>0.48590694330764572</c:v>
              </c:pt>
              <c:pt idx="458">
                <c:v>0.46921659403877425</c:v>
              </c:pt>
              <c:pt idx="459">
                <c:v>0.46921659403877425</c:v>
              </c:pt>
              <c:pt idx="460">
                <c:v>0.44143868725625102</c:v>
              </c:pt>
              <c:pt idx="461">
                <c:v>0.41381916271364982</c:v>
              </c:pt>
              <c:pt idx="462">
                <c:v>0.42182186978481617</c:v>
              </c:pt>
              <c:pt idx="463">
                <c:v>0.43100323538563501</c:v>
              </c:pt>
              <c:pt idx="464">
                <c:v>0.43100323538563501</c:v>
              </c:pt>
              <c:pt idx="465">
                <c:v>0.47106097043632933</c:v>
              </c:pt>
              <c:pt idx="466">
                <c:v>0.47904333924210651</c:v>
              </c:pt>
              <c:pt idx="467">
                <c:v>0.47093413652933425</c:v>
              </c:pt>
              <c:pt idx="468">
                <c:v>0.45963422830775857</c:v>
              </c:pt>
              <c:pt idx="469">
                <c:v>0.45963422830775857</c:v>
              </c:pt>
              <c:pt idx="470">
                <c:v>0.45050715146258535</c:v>
              </c:pt>
              <c:pt idx="471">
                <c:v>0.44556607397971959</c:v>
              </c:pt>
              <c:pt idx="472">
                <c:v>0.44464092312023573</c:v>
              </c:pt>
              <c:pt idx="473">
                <c:v>0.44394253591265231</c:v>
              </c:pt>
              <c:pt idx="474">
                <c:v>0.44394253591265231</c:v>
              </c:pt>
              <c:pt idx="475">
                <c:v>0.41556168764043599</c:v>
              </c:pt>
              <c:pt idx="476">
                <c:v>0.41904978022662576</c:v>
              </c:pt>
              <c:pt idx="477">
                <c:v>0.41988236795701472</c:v>
              </c:pt>
              <c:pt idx="478">
                <c:v>0.43079680999912395</c:v>
              </c:pt>
              <c:pt idx="479">
                <c:v>0.43079680999912395</c:v>
              </c:pt>
              <c:pt idx="480">
                <c:v>0.3910925123635034</c:v>
              </c:pt>
              <c:pt idx="481">
                <c:v>0.40385004965259186</c:v>
              </c:pt>
              <c:pt idx="482">
                <c:v>0.40308312088920806</c:v>
              </c:pt>
              <c:pt idx="483">
                <c:v>0.3995857399613445</c:v>
              </c:pt>
              <c:pt idx="484">
                <c:v>0.3995857399613445</c:v>
              </c:pt>
              <c:pt idx="485">
                <c:v>0.41818788617681757</c:v>
              </c:pt>
              <c:pt idx="486">
                <c:v>0.42401984374126722</c:v>
              </c:pt>
              <c:pt idx="487">
                <c:v>0.43556301042840539</c:v>
              </c:pt>
              <c:pt idx="488">
                <c:v>0.43621992038610036</c:v>
              </c:pt>
              <c:pt idx="489">
                <c:v>0.43621992038610036</c:v>
              </c:pt>
              <c:pt idx="490">
                <c:v>0.44701681686288808</c:v>
              </c:pt>
              <c:pt idx="491">
                <c:v>0.44993367643613369</c:v>
              </c:pt>
              <c:pt idx="492">
                <c:v>0.43420947484516903</c:v>
              </c:pt>
              <c:pt idx="493">
                <c:v>0.43241602418299818</c:v>
              </c:pt>
              <c:pt idx="494">
                <c:v>0.43241602418299818</c:v>
              </c:pt>
              <c:pt idx="495">
                <c:v>0.43241602418299818</c:v>
              </c:pt>
              <c:pt idx="496">
                <c:v>0.43241602418299818</c:v>
              </c:pt>
              <c:pt idx="497">
                <c:v>0.43241602418299818</c:v>
              </c:pt>
              <c:pt idx="498">
                <c:v>0.42530772035749864</c:v>
              </c:pt>
              <c:pt idx="499">
                <c:v>0.42530772035749864</c:v>
              </c:pt>
              <c:pt idx="500">
                <c:v>0.43456819700636728</c:v>
              </c:pt>
              <c:pt idx="501">
                <c:v>0.44097571146695413</c:v>
              </c:pt>
              <c:pt idx="502">
                <c:v>0.45817611880877962</c:v>
              </c:pt>
              <c:pt idx="503">
                <c:v>0.4838396467099173</c:v>
              </c:pt>
              <c:pt idx="504">
                <c:v>0.4838396467099173</c:v>
              </c:pt>
              <c:pt idx="505">
                <c:v>0.47635692662866669</c:v>
              </c:pt>
              <c:pt idx="506">
                <c:v>0.48121472932411136</c:v>
              </c:pt>
              <c:pt idx="507">
                <c:v>0.48785205016921585</c:v>
              </c:pt>
              <c:pt idx="508">
                <c:v>0.48313629504385291</c:v>
              </c:pt>
              <c:pt idx="509">
                <c:v>0.48313629504385291</c:v>
              </c:pt>
              <c:pt idx="510">
                <c:v>0.4959015192363958</c:v>
              </c:pt>
              <c:pt idx="511">
                <c:v>0.49044349749623128</c:v>
              </c:pt>
              <c:pt idx="512">
                <c:v>0.48974446971336016</c:v>
              </c:pt>
              <c:pt idx="513">
                <c:v>0.48669933493872186</c:v>
              </c:pt>
              <c:pt idx="514">
                <c:v>0.48669933493872186</c:v>
              </c:pt>
              <c:pt idx="515">
                <c:v>0.48341958946490671</c:v>
              </c:pt>
              <c:pt idx="516">
                <c:v>0.47849692852156656</c:v>
              </c:pt>
              <c:pt idx="517">
                <c:v>0.47850605671941859</c:v>
              </c:pt>
              <c:pt idx="518">
                <c:v>0.48027820825326795</c:v>
              </c:pt>
              <c:pt idx="519">
                <c:v>0.48027820825326795</c:v>
              </c:pt>
              <c:pt idx="520">
                <c:v>0.47071361848649018</c:v>
              </c:pt>
              <c:pt idx="521">
                <c:v>0.47257545056063943</c:v>
              </c:pt>
              <c:pt idx="522">
                <c:v>0.4767090828931646</c:v>
              </c:pt>
              <c:pt idx="523">
                <c:v>0.47686538326340111</c:v>
              </c:pt>
              <c:pt idx="524">
                <c:v>0.47686538326340111</c:v>
              </c:pt>
              <c:pt idx="525">
                <c:v>0.49181560976281569</c:v>
              </c:pt>
              <c:pt idx="526">
                <c:v>0.51747016960992309</c:v>
              </c:pt>
              <c:pt idx="527">
                <c:v>0.50514486049631446</c:v>
              </c:pt>
              <c:pt idx="528">
                <c:v>0.49891318395224382</c:v>
              </c:pt>
              <c:pt idx="529">
                <c:v>0.49891318395224382</c:v>
              </c:pt>
              <c:pt idx="530">
                <c:v>0.48894663319233733</c:v>
              </c:pt>
              <c:pt idx="531">
                <c:v>0.48689358939476346</c:v>
              </c:pt>
              <c:pt idx="532">
                <c:v>0.47749923251073323</c:v>
              </c:pt>
              <c:pt idx="533">
                <c:v>0.46289331522854038</c:v>
              </c:pt>
              <c:pt idx="534">
                <c:v>0.46289331522854038</c:v>
              </c:pt>
              <c:pt idx="535">
                <c:v>0.44170612743893023</c:v>
              </c:pt>
              <c:pt idx="536">
                <c:v>0.45480028704178643</c:v>
              </c:pt>
              <c:pt idx="537">
                <c:v>0.4486866364945028</c:v>
              </c:pt>
              <c:pt idx="538">
                <c:v>0.44363089603511097</c:v>
              </c:pt>
              <c:pt idx="539">
                <c:v>0.44363089603511097</c:v>
              </c:pt>
              <c:pt idx="540">
                <c:v>0.44304156677028494</c:v>
              </c:pt>
              <c:pt idx="541">
                <c:v>0.45859777749200981</c:v>
              </c:pt>
              <c:pt idx="542">
                <c:v>0.44779815857024863</c:v>
              </c:pt>
              <c:pt idx="543">
                <c:v>0.4588879580974079</c:v>
              </c:pt>
              <c:pt idx="544">
                <c:v>0.4588879580974079</c:v>
              </c:pt>
              <c:pt idx="545">
                <c:v>0.4454485284143983</c:v>
              </c:pt>
              <c:pt idx="546">
                <c:v>0.45081334645017979</c:v>
              </c:pt>
              <c:pt idx="547">
                <c:v>0.44409323124912015</c:v>
              </c:pt>
              <c:pt idx="548">
                <c:v>0.43558815300845355</c:v>
              </c:pt>
              <c:pt idx="549">
                <c:v>0.43558815300845355</c:v>
              </c:pt>
              <c:pt idx="550">
                <c:v>0.38379908227981385</c:v>
              </c:pt>
              <c:pt idx="551">
                <c:v>0.38326324105152354</c:v>
              </c:pt>
              <c:pt idx="552">
                <c:v>0.36272367487793433</c:v>
              </c:pt>
              <c:pt idx="553">
                <c:v>0.36272367487793433</c:v>
              </c:pt>
              <c:pt idx="554">
                <c:v>0.36272367487793433</c:v>
              </c:pt>
              <c:pt idx="555">
                <c:v>0.3421703363356563</c:v>
              </c:pt>
              <c:pt idx="556">
                <c:v>0.39134986348539891</c:v>
              </c:pt>
              <c:pt idx="557">
                <c:v>0.4134942308988856</c:v>
              </c:pt>
              <c:pt idx="558">
                <c:v>0.39656318546560287</c:v>
              </c:pt>
              <c:pt idx="559">
                <c:v>0.39656318546560287</c:v>
              </c:pt>
              <c:pt idx="560">
                <c:v>0.35841132204009774</c:v>
              </c:pt>
              <c:pt idx="561">
                <c:v>0.37064791147633858</c:v>
              </c:pt>
              <c:pt idx="562">
                <c:v>0.3618449657268199</c:v>
              </c:pt>
              <c:pt idx="563">
                <c:v>0.35797252796791734</c:v>
              </c:pt>
              <c:pt idx="564">
                <c:v>0.35797252796791734</c:v>
              </c:pt>
              <c:pt idx="565">
                <c:v>0.34930138058387472</c:v>
              </c:pt>
              <c:pt idx="566">
                <c:v>0.37650949564785141</c:v>
              </c:pt>
              <c:pt idx="567">
                <c:v>0.3914136007265403</c:v>
              </c:pt>
              <c:pt idx="568">
                <c:v>0.41659973989440435</c:v>
              </c:pt>
              <c:pt idx="569">
                <c:v>0.41659973989440435</c:v>
              </c:pt>
              <c:pt idx="570">
                <c:v>0.40629160236224959</c:v>
              </c:pt>
              <c:pt idx="571">
                <c:v>0.41583201041191065</c:v>
              </c:pt>
              <c:pt idx="572">
                <c:v>0.41552373355463068</c:v>
              </c:pt>
              <c:pt idx="573">
                <c:v>0.414060499453349</c:v>
              </c:pt>
              <c:pt idx="574">
                <c:v>0.414060499453349</c:v>
              </c:pt>
              <c:pt idx="575">
                <c:v>0.43634995716953484</c:v>
              </c:pt>
              <c:pt idx="576">
                <c:v>0.45009878471657805</c:v>
              </c:pt>
              <c:pt idx="577">
                <c:v>0.45298441624454089</c:v>
              </c:pt>
              <c:pt idx="578">
                <c:v>0.452372186413174</c:v>
              </c:pt>
              <c:pt idx="579">
                <c:v>0.452372186413174</c:v>
              </c:pt>
              <c:pt idx="580">
                <c:v>0.483676940586802</c:v>
              </c:pt>
              <c:pt idx="581">
                <c:v>0.48807929425258223</c:v>
              </c:pt>
              <c:pt idx="582">
                <c:v>0.49976194620865111</c:v>
              </c:pt>
              <c:pt idx="583">
                <c:v>0.48889458645019901</c:v>
              </c:pt>
              <c:pt idx="584">
                <c:v>0.48889458645019901</c:v>
              </c:pt>
              <c:pt idx="585">
                <c:v>0.50985677216995029</c:v>
              </c:pt>
              <c:pt idx="586">
                <c:v>0.50850131486085015</c:v>
              </c:pt>
              <c:pt idx="587">
                <c:v>0.49668029864260488</c:v>
              </c:pt>
              <c:pt idx="588">
                <c:v>0.4943614161005716</c:v>
              </c:pt>
              <c:pt idx="589">
                <c:v>0.4943614161005716</c:v>
              </c:pt>
              <c:pt idx="590">
                <c:v>0.48910581615136928</c:v>
              </c:pt>
              <c:pt idx="591">
                <c:v>0.48890691752449023</c:v>
              </c:pt>
              <c:pt idx="592">
                <c:v>0.48595722846774225</c:v>
              </c:pt>
              <c:pt idx="593">
                <c:v>0.49172416764047444</c:v>
              </c:pt>
              <c:pt idx="594">
                <c:v>0.49172416764047444</c:v>
              </c:pt>
              <c:pt idx="595">
                <c:v>0.47973596127209928</c:v>
              </c:pt>
              <c:pt idx="596">
                <c:v>0.4801742749128135</c:v>
              </c:pt>
              <c:pt idx="597">
                <c:v>0.49377320784249923</c:v>
              </c:pt>
              <c:pt idx="598">
                <c:v>0.48804854663876518</c:v>
              </c:pt>
              <c:pt idx="599">
                <c:v>0.48804854663876518</c:v>
              </c:pt>
              <c:pt idx="600">
                <c:v>0.48453162816462192</c:v>
              </c:pt>
              <c:pt idx="601">
                <c:v>0.44958552376718464</c:v>
              </c:pt>
              <c:pt idx="602">
                <c:v>0.44861985652074399</c:v>
              </c:pt>
              <c:pt idx="603">
                <c:v>0.45976698753616629</c:v>
              </c:pt>
              <c:pt idx="604">
                <c:v>0.45976698753616629</c:v>
              </c:pt>
              <c:pt idx="605">
                <c:v>0.44970707292805523</c:v>
              </c:pt>
              <c:pt idx="606">
                <c:v>0.44489667280391165</c:v>
              </c:pt>
              <c:pt idx="607">
                <c:v>0.4467514585498944</c:v>
              </c:pt>
              <c:pt idx="608">
                <c:v>0.43530597959415385</c:v>
              </c:pt>
              <c:pt idx="609">
                <c:v>0.43530597959415385</c:v>
              </c:pt>
              <c:pt idx="610">
                <c:v>0.42293166647102409</c:v>
              </c:pt>
              <c:pt idx="611">
                <c:v>0.41032962883306223</c:v>
              </c:pt>
              <c:pt idx="612">
                <c:v>0.40273320663821743</c:v>
              </c:pt>
              <c:pt idx="613">
                <c:v>0.40375700609203102</c:v>
              </c:pt>
              <c:pt idx="614">
                <c:v>0.40375700609203102</c:v>
              </c:pt>
              <c:pt idx="615">
                <c:v>0.40602047887166504</c:v>
              </c:pt>
              <c:pt idx="616">
                <c:v>0.41944133187132704</c:v>
              </c:pt>
              <c:pt idx="617">
                <c:v>0.42678344567689352</c:v>
              </c:pt>
              <c:pt idx="618">
                <c:v>0.4229169332394036</c:v>
              </c:pt>
              <c:pt idx="619">
                <c:v>0.4229169332394036</c:v>
              </c:pt>
              <c:pt idx="620">
                <c:v>0.39301712081586215</c:v>
              </c:pt>
              <c:pt idx="621">
                <c:v>0.3900836062851325</c:v>
              </c:pt>
              <c:pt idx="622">
                <c:v>0.38343603623542211</c:v>
              </c:pt>
              <c:pt idx="623">
                <c:v>0.39157166267881838</c:v>
              </c:pt>
              <c:pt idx="624">
                <c:v>0.39157166267881838</c:v>
              </c:pt>
              <c:pt idx="625">
                <c:v>0.40334463575047463</c:v>
              </c:pt>
              <c:pt idx="626">
                <c:v>0.41661623470806664</c:v>
              </c:pt>
              <c:pt idx="627">
                <c:v>0.40923312408407742</c:v>
              </c:pt>
              <c:pt idx="628">
                <c:v>0.38404394218359617</c:v>
              </c:pt>
              <c:pt idx="629">
                <c:v>0.38404394218359617</c:v>
              </c:pt>
              <c:pt idx="630">
                <c:v>0.40146614871884134</c:v>
              </c:pt>
              <c:pt idx="631">
                <c:v>0.402212579073014</c:v>
              </c:pt>
              <c:pt idx="632">
                <c:v>0.4008675311123413</c:v>
              </c:pt>
              <c:pt idx="633">
                <c:v>0.41665434893769393</c:v>
              </c:pt>
              <c:pt idx="634">
                <c:v>0.41665434893769393</c:v>
              </c:pt>
              <c:pt idx="635">
                <c:v>0.43765272716120895</c:v>
              </c:pt>
              <c:pt idx="636">
                <c:v>0.44200111235898709</c:v>
              </c:pt>
              <c:pt idx="637">
                <c:v>0.43690373450588482</c:v>
              </c:pt>
              <c:pt idx="638">
                <c:v>0.42706802124852272</c:v>
              </c:pt>
              <c:pt idx="639">
                <c:v>0.42706802124852272</c:v>
              </c:pt>
              <c:pt idx="640">
                <c:v>0.42539724075397634</c:v>
              </c:pt>
              <c:pt idx="641">
                <c:v>0.42349441186140435</c:v>
              </c:pt>
              <c:pt idx="642">
                <c:v>0.43493380535191029</c:v>
              </c:pt>
              <c:pt idx="643">
                <c:v>0.44080964232357789</c:v>
              </c:pt>
              <c:pt idx="644">
                <c:v>0.44080964232357789</c:v>
              </c:pt>
              <c:pt idx="645">
                <c:v>0.45969444238481683</c:v>
              </c:pt>
              <c:pt idx="646">
                <c:v>0.4592942750024942</c:v>
              </c:pt>
              <c:pt idx="647">
                <c:v>0.45836188564225755</c:v>
              </c:pt>
              <c:pt idx="648">
                <c:v>0.44900596327549835</c:v>
              </c:pt>
              <c:pt idx="649">
                <c:v>0.44900596327549835</c:v>
              </c:pt>
              <c:pt idx="650">
                <c:v>0.4464473454319855</c:v>
              </c:pt>
              <c:pt idx="651">
                <c:v>0.44427531477469273</c:v>
              </c:pt>
              <c:pt idx="652">
                <c:v>0.45726778305060201</c:v>
              </c:pt>
              <c:pt idx="653">
                <c:v>0.45303438111699346</c:v>
              </c:pt>
              <c:pt idx="654">
                <c:v>0.45303438111699346</c:v>
              </c:pt>
              <c:pt idx="655">
                <c:v>0.45356013328450007</c:v>
              </c:pt>
              <c:pt idx="656">
                <c:v>0.45409517379368047</c:v>
              </c:pt>
              <c:pt idx="657">
                <c:v>0.44020381824508936</c:v>
              </c:pt>
              <c:pt idx="658">
                <c:v>0.42395546592483768</c:v>
              </c:pt>
              <c:pt idx="659">
                <c:v>0.42395546592483768</c:v>
              </c:pt>
              <c:pt idx="660">
                <c:v>0.42395546592483768</c:v>
              </c:pt>
              <c:pt idx="661">
                <c:v>0.41613628367364153</c:v>
              </c:pt>
              <c:pt idx="662">
                <c:v>0.42307723720518919</c:v>
              </c:pt>
              <c:pt idx="663">
                <c:v>0.43176071566352303</c:v>
              </c:pt>
              <c:pt idx="664">
                <c:v>0.43176071566352303</c:v>
              </c:pt>
              <c:pt idx="665">
                <c:v>0.44683985793961845</c:v>
              </c:pt>
              <c:pt idx="666">
                <c:v>0.45081783047719504</c:v>
              </c:pt>
              <c:pt idx="667">
                <c:v>0.44636343006927648</c:v>
              </c:pt>
              <c:pt idx="668">
                <c:v>0.44161740776156244</c:v>
              </c:pt>
              <c:pt idx="669">
                <c:v>0.44161740776156244</c:v>
              </c:pt>
              <c:pt idx="670">
                <c:v>0.42861917430806251</c:v>
              </c:pt>
              <c:pt idx="671">
                <c:v>0.37964991599655806</c:v>
              </c:pt>
              <c:pt idx="672">
                <c:v>0.39450469677808231</c:v>
              </c:pt>
              <c:pt idx="673">
                <c:v>0.38144929198014155</c:v>
              </c:pt>
              <c:pt idx="674">
                <c:v>0.38144929198014155</c:v>
              </c:pt>
              <c:pt idx="675">
                <c:v>0.37481437329236633</c:v>
              </c:pt>
              <c:pt idx="676">
                <c:v>0.37857182778709908</c:v>
              </c:pt>
              <c:pt idx="677">
                <c:v>0.37891325441552537</c:v>
              </c:pt>
              <c:pt idx="678">
                <c:v>0.37392253234785078</c:v>
              </c:pt>
              <c:pt idx="679">
                <c:v>0.37392253234785078</c:v>
              </c:pt>
              <c:pt idx="680">
                <c:v>0.36370135291102224</c:v>
              </c:pt>
              <c:pt idx="681">
                <c:v>0.37011239053569223</c:v>
              </c:pt>
              <c:pt idx="682">
                <c:v>0.36743158295602107</c:v>
              </c:pt>
              <c:pt idx="683">
                <c:v>0.37323471463251701</c:v>
              </c:pt>
              <c:pt idx="684">
                <c:v>0.37323471463251701</c:v>
              </c:pt>
              <c:pt idx="685">
                <c:v>0.36605338522420205</c:v>
              </c:pt>
              <c:pt idx="686">
                <c:v>0.34923748319891135</c:v>
              </c:pt>
              <c:pt idx="687">
                <c:v>0.35310559707462064</c:v>
              </c:pt>
              <c:pt idx="688">
                <c:v>0.34524189484091883</c:v>
              </c:pt>
              <c:pt idx="689">
                <c:v>0.34524189484091883</c:v>
              </c:pt>
              <c:pt idx="690">
                <c:v>0.30608128548086455</c:v>
              </c:pt>
              <c:pt idx="691">
                <c:v>0.32485814860609996</c:v>
              </c:pt>
              <c:pt idx="692">
                <c:v>0.34773837688150966</c:v>
              </c:pt>
              <c:pt idx="693">
                <c:v>0.34458866819112899</c:v>
              </c:pt>
              <c:pt idx="694">
                <c:v>0.34458866819112899</c:v>
              </c:pt>
              <c:pt idx="695">
                <c:v>0.36861088206096126</c:v>
              </c:pt>
              <c:pt idx="696">
                <c:v>0.37336395069684181</c:v>
              </c:pt>
              <c:pt idx="697">
                <c:v>0.37430207320590481</c:v>
              </c:pt>
              <c:pt idx="698">
                <c:v>0.37940505609277553</c:v>
              </c:pt>
              <c:pt idx="699">
                <c:v>0.37940505609277553</c:v>
              </c:pt>
              <c:pt idx="700">
                <c:v>0.37940505609277553</c:v>
              </c:pt>
              <c:pt idx="701">
                <c:v>0.37940505609277553</c:v>
              </c:pt>
              <c:pt idx="702">
                <c:v>0.38375103913322461</c:v>
              </c:pt>
              <c:pt idx="703">
                <c:v>0.38230510056471512</c:v>
              </c:pt>
              <c:pt idx="704">
                <c:v>0.38230510056471512</c:v>
              </c:pt>
              <c:pt idx="705">
                <c:v>0.37185731761980789</c:v>
              </c:pt>
              <c:pt idx="706">
                <c:v>0.35564916139886904</c:v>
              </c:pt>
              <c:pt idx="707">
                <c:v>0.34020280933901104</c:v>
              </c:pt>
              <c:pt idx="708">
                <c:v>0.35509810650749207</c:v>
              </c:pt>
              <c:pt idx="709">
                <c:v>0.35509810650749207</c:v>
              </c:pt>
              <c:pt idx="710">
                <c:v>0.34443813299848314</c:v>
              </c:pt>
              <c:pt idx="711">
                <c:v>0.33034980054887675</c:v>
              </c:pt>
              <c:pt idx="712">
                <c:v>0.33629241749430316</c:v>
              </c:pt>
              <c:pt idx="713">
                <c:v>0.33182328385476434</c:v>
              </c:pt>
              <c:pt idx="714">
                <c:v>0.33182328385476434</c:v>
              </c:pt>
              <c:pt idx="715">
                <c:v>0.30607536015945191</c:v>
              </c:pt>
              <c:pt idx="716">
                <c:v>0.29505153988694155</c:v>
              </c:pt>
              <c:pt idx="717">
                <c:v>0.27884162208396113</c:v>
              </c:pt>
              <c:pt idx="718">
                <c:v>0.29835783720643816</c:v>
              </c:pt>
              <c:pt idx="719">
                <c:v>0.29835786923520269</c:v>
              </c:pt>
              <c:pt idx="720">
                <c:v>0.28998811252409551</c:v>
              </c:pt>
              <c:pt idx="721">
                <c:v>0.28989234651856144</c:v>
              </c:pt>
              <c:pt idx="722">
                <c:v>0.28741043756576912</c:v>
              </c:pt>
              <c:pt idx="723">
                <c:v>0.28768556465190254</c:v>
              </c:pt>
              <c:pt idx="724">
                <c:v>0.28768556465190254</c:v>
              </c:pt>
              <c:pt idx="725">
                <c:v>0.30353579943075282</c:v>
              </c:pt>
              <c:pt idx="726">
                <c:v>0.30520722050058713</c:v>
              </c:pt>
              <c:pt idx="727">
                <c:v>0.28857772588406183</c:v>
              </c:pt>
              <c:pt idx="728">
                <c:v>0.28690342222543208</c:v>
              </c:pt>
              <c:pt idx="729">
                <c:v>0.28690342222543208</c:v>
              </c:pt>
              <c:pt idx="730">
                <c:v>0.31767633876631907</c:v>
              </c:pt>
              <c:pt idx="731">
                <c:v>0.31767633876631907</c:v>
              </c:pt>
              <c:pt idx="732">
                <c:v>0.30405290383187333</c:v>
              </c:pt>
              <c:pt idx="733">
                <c:v>0.3096348768902375</c:v>
              </c:pt>
              <c:pt idx="734">
                <c:v>0.3096348768902375</c:v>
              </c:pt>
              <c:pt idx="735">
                <c:v>0.31817967079875076</c:v>
              </c:pt>
              <c:pt idx="736">
                <c:v>0.31969863495007589</c:v>
              </c:pt>
              <c:pt idx="737">
                <c:v>0.32751941863949185</c:v>
              </c:pt>
              <c:pt idx="738">
                <c:v>0.33297567879761436</c:v>
              </c:pt>
              <c:pt idx="739">
                <c:v>0.33297567879761436</c:v>
              </c:pt>
              <c:pt idx="740">
                <c:v>0.33695413176665689</c:v>
              </c:pt>
              <c:pt idx="741">
                <c:v>0.33730020256592042</c:v>
              </c:pt>
              <c:pt idx="742">
                <c:v>0.34091592977821517</c:v>
              </c:pt>
              <c:pt idx="743">
                <c:v>0.33953244730027143</c:v>
              </c:pt>
              <c:pt idx="744">
                <c:v>0.33953244730027143</c:v>
              </c:pt>
              <c:pt idx="745">
                <c:v>0.3335861470469399</c:v>
              </c:pt>
              <c:pt idx="746">
                <c:v>0.3335861470469399</c:v>
              </c:pt>
              <c:pt idx="747">
                <c:v>0.3335861470469399</c:v>
              </c:pt>
              <c:pt idx="748">
                <c:v>0.3335861470469399</c:v>
              </c:pt>
              <c:pt idx="749">
                <c:v>0.3335861470469399</c:v>
              </c:pt>
              <c:pt idx="750">
                <c:v>0.34348399610722402</c:v>
              </c:pt>
              <c:pt idx="751">
                <c:v>0.36436450847777357</c:v>
              </c:pt>
              <c:pt idx="752">
                <c:v>0.37054253684148653</c:v>
              </c:pt>
              <c:pt idx="753">
                <c:v>0.36515385737623229</c:v>
              </c:pt>
              <c:pt idx="754">
                <c:v>0.36515385737623229</c:v>
              </c:pt>
              <c:pt idx="755">
                <c:v>0.37164849007596734</c:v>
              </c:pt>
              <c:pt idx="756">
                <c:v>0.38688905732460199</c:v>
              </c:pt>
              <c:pt idx="757">
                <c:v>0.39187705694730313</c:v>
              </c:pt>
              <c:pt idx="758">
                <c:v>0.39356945685781475</c:v>
              </c:pt>
              <c:pt idx="759">
                <c:v>0.39356945685781475</c:v>
              </c:pt>
              <c:pt idx="760">
                <c:v>0.38874048005032358</c:v>
              </c:pt>
              <c:pt idx="761">
                <c:v>0.39618428518283699</c:v>
              </c:pt>
              <c:pt idx="762">
                <c:v>0.39618428518283699</c:v>
              </c:pt>
              <c:pt idx="763">
                <c:v>0.39618428518283699</c:v>
              </c:pt>
              <c:pt idx="764">
                <c:v>0.39618428518283699</c:v>
              </c:pt>
              <c:pt idx="765">
                <c:v>0.38154649928007345</c:v>
              </c:pt>
              <c:pt idx="766">
                <c:v>0.38694190478585</c:v>
              </c:pt>
              <c:pt idx="767">
                <c:v>0.38762075444715394</c:v>
              </c:pt>
              <c:pt idx="768">
                <c:v>0.38405339066909194</c:v>
              </c:pt>
              <c:pt idx="769">
                <c:v>0.38405339066909194</c:v>
              </c:pt>
              <c:pt idx="770">
                <c:v>0.3786695155184967</c:v>
              </c:pt>
              <c:pt idx="771">
                <c:v>0.37590030854910172</c:v>
              </c:pt>
              <c:pt idx="772">
                <c:v>0.36628143002667835</c:v>
              </c:pt>
              <c:pt idx="773">
                <c:v>0.35858571866221611</c:v>
              </c:pt>
              <c:pt idx="774">
                <c:v>0.35858571866221611</c:v>
              </c:pt>
              <c:pt idx="775">
                <c:v>0.36722371627511219</c:v>
              </c:pt>
              <c:pt idx="776">
                <c:v>0.35605688756958842</c:v>
              </c:pt>
              <c:pt idx="777">
                <c:v>0.35008656574296237</c:v>
              </c:pt>
              <c:pt idx="778">
                <c:v>0.3408510715303199</c:v>
              </c:pt>
              <c:pt idx="779">
                <c:v>0.3408510715303199</c:v>
              </c:pt>
              <c:pt idx="780">
                <c:v>0.33725648330252422</c:v>
              </c:pt>
              <c:pt idx="781">
                <c:v>0.33691537696174167</c:v>
              </c:pt>
              <c:pt idx="782">
                <c:v>0.33710098365139762</c:v>
              </c:pt>
              <c:pt idx="783">
                <c:v>0.33696902514209959</c:v>
              </c:pt>
              <c:pt idx="784">
                <c:v>0.33696902514209959</c:v>
              </c:pt>
              <c:pt idx="785">
                <c:v>0.31315643953521755</c:v>
              </c:pt>
              <c:pt idx="786">
                <c:v>0.31948115963984924</c:v>
              </c:pt>
              <c:pt idx="787">
                <c:v>0.32329098116436406</c:v>
              </c:pt>
              <c:pt idx="788">
                <c:v>0.32795725184874014</c:v>
              </c:pt>
              <c:pt idx="789">
                <c:v>0.32795725184874014</c:v>
              </c:pt>
              <c:pt idx="790">
                <c:v>0.31811417197556779</c:v>
              </c:pt>
              <c:pt idx="791">
                <c:v>0.31723001793450645</c:v>
              </c:pt>
              <c:pt idx="792">
                <c:v>0.31548348941217119</c:v>
              </c:pt>
              <c:pt idx="793">
                <c:v>0.31208860053036425</c:v>
              </c:pt>
              <c:pt idx="794">
                <c:v>0.31208860053036425</c:v>
              </c:pt>
              <c:pt idx="795">
                <c:v>0.29904136306734341</c:v>
              </c:pt>
              <c:pt idx="796">
                <c:v>0.29646593012252431</c:v>
              </c:pt>
              <c:pt idx="797">
                <c:v>0.30211292157260594</c:v>
              </c:pt>
              <c:pt idx="798">
                <c:v>0.31341331022564733</c:v>
              </c:pt>
              <c:pt idx="799">
                <c:v>0.31341331022564733</c:v>
              </c:pt>
              <c:pt idx="800">
                <c:v>0.31426591593378173</c:v>
              </c:pt>
              <c:pt idx="801">
                <c:v>0.31058420946683785</c:v>
              </c:pt>
              <c:pt idx="802">
                <c:v>0.3150414924635514</c:v>
              </c:pt>
              <c:pt idx="803">
                <c:v>0.31745437942907762</c:v>
              </c:pt>
              <c:pt idx="804">
                <c:v>0.31745437942907762</c:v>
              </c:pt>
              <c:pt idx="805">
                <c:v>0.3113173478837874</c:v>
              </c:pt>
              <c:pt idx="806">
                <c:v>0.30811831489624186</c:v>
              </c:pt>
              <c:pt idx="807">
                <c:v>0.30331367994968916</c:v>
              </c:pt>
              <c:pt idx="808">
                <c:v>0.29929230843636034</c:v>
              </c:pt>
              <c:pt idx="809">
                <c:v>0.29929230843636034</c:v>
              </c:pt>
              <c:pt idx="810">
                <c:v>0.28535771405583921</c:v>
              </c:pt>
              <c:pt idx="811">
                <c:v>0.29146543928170998</c:v>
              </c:pt>
              <c:pt idx="812">
                <c:v>0.29093200021074916</c:v>
              </c:pt>
              <c:pt idx="813">
                <c:v>0.29093200021074916</c:v>
              </c:pt>
              <c:pt idx="814">
                <c:v>0.29093200021074916</c:v>
              </c:pt>
              <c:pt idx="815">
                <c:v>0.2763659587402254</c:v>
              </c:pt>
              <c:pt idx="816">
                <c:v>0.27780340968617079</c:v>
              </c:pt>
              <c:pt idx="817">
                <c:v>0.2742331633193138</c:v>
              </c:pt>
              <c:pt idx="818">
                <c:v>0.26308859460504275</c:v>
              </c:pt>
              <c:pt idx="819">
                <c:v>0.26308859460504275</c:v>
              </c:pt>
              <c:pt idx="820">
                <c:v>0.23404779364251449</c:v>
              </c:pt>
              <c:pt idx="821">
                <c:v>0.2382557327084307</c:v>
              </c:pt>
              <c:pt idx="822">
                <c:v>0.22334057770602622</c:v>
              </c:pt>
              <c:pt idx="823">
                <c:v>0.23471751510596639</c:v>
              </c:pt>
              <c:pt idx="824">
                <c:v>0.23471751510596639</c:v>
              </c:pt>
              <c:pt idx="825">
                <c:v>0.24137469378499432</c:v>
              </c:pt>
              <c:pt idx="826">
                <c:v>0.28756737851129333</c:v>
              </c:pt>
              <c:pt idx="827">
                <c:v>0.26811630989559099</c:v>
              </c:pt>
              <c:pt idx="828">
                <c:v>0.26884720629903303</c:v>
              </c:pt>
              <c:pt idx="829">
                <c:v>0.26884720629903303</c:v>
              </c:pt>
              <c:pt idx="830">
                <c:v>0.25540345273283016</c:v>
              </c:pt>
              <c:pt idx="831">
                <c:v>0.23932197027506441</c:v>
              </c:pt>
              <c:pt idx="832">
                <c:v>0.23748223804834634</c:v>
              </c:pt>
              <c:pt idx="833">
                <c:v>0.21774563299808292</c:v>
              </c:pt>
              <c:pt idx="834">
                <c:v>0.21774563299808292</c:v>
              </c:pt>
              <c:pt idx="835">
                <c:v>0.21252462411442452</c:v>
              </c:pt>
              <c:pt idx="836">
                <c:v>0.23211389684848149</c:v>
              </c:pt>
              <c:pt idx="837">
                <c:v>0.22133333504153385</c:v>
              </c:pt>
              <c:pt idx="838">
                <c:v>0.23708860453395975</c:v>
              </c:pt>
              <c:pt idx="839">
                <c:v>0.23708860453395975</c:v>
              </c:pt>
              <c:pt idx="840">
                <c:v>0.25437196637556259</c:v>
              </c:pt>
              <c:pt idx="841">
                <c:v>0.24605681870774498</c:v>
              </c:pt>
              <c:pt idx="842">
                <c:v>0.23977725916090709</c:v>
              </c:pt>
              <c:pt idx="843">
                <c:v>0.24838338815323269</c:v>
              </c:pt>
              <c:pt idx="844">
                <c:v>0.24838338815323269</c:v>
              </c:pt>
              <c:pt idx="845">
                <c:v>0.23688394072949026</c:v>
              </c:pt>
              <c:pt idx="846">
                <c:v>0.23389549686782707</c:v>
              </c:pt>
              <c:pt idx="847">
                <c:v>0.25270038516190607</c:v>
              </c:pt>
              <c:pt idx="848">
                <c:v>0.25471195170959127</c:v>
              </c:pt>
              <c:pt idx="849">
                <c:v>0.25471195170959127</c:v>
              </c:pt>
              <c:pt idx="850">
                <c:v>0.24631160752848902</c:v>
              </c:pt>
              <c:pt idx="851">
                <c:v>0.24951640569362521</c:v>
              </c:pt>
              <c:pt idx="852">
                <c:v>0.25117645655210019</c:v>
              </c:pt>
              <c:pt idx="853">
                <c:v>0.25137039072049805</c:v>
              </c:pt>
              <c:pt idx="854">
                <c:v>0.25137039072049805</c:v>
              </c:pt>
              <c:pt idx="855">
                <c:v>0.24448180421873267</c:v>
              </c:pt>
              <c:pt idx="856">
                <c:v>0.24491227081217093</c:v>
              </c:pt>
              <c:pt idx="857">
                <c:v>0.23905228807887791</c:v>
              </c:pt>
              <c:pt idx="858">
                <c:v>0.25214596725026817</c:v>
              </c:pt>
              <c:pt idx="859">
                <c:v>0.25214596725026817</c:v>
              </c:pt>
              <c:pt idx="860">
                <c:v>0.24295771546510481</c:v>
              </c:pt>
              <c:pt idx="861">
                <c:v>0.24551777460301549</c:v>
              </c:pt>
              <c:pt idx="862">
                <c:v>0.24658385202582722</c:v>
              </c:pt>
              <c:pt idx="863">
                <c:v>0.2472079325000196</c:v>
              </c:pt>
              <c:pt idx="864">
                <c:v>0.2472079325000196</c:v>
              </c:pt>
              <c:pt idx="865">
                <c:v>0.258741650701662</c:v>
              </c:pt>
              <c:pt idx="866">
                <c:v>0.27220654325236393</c:v>
              </c:pt>
              <c:pt idx="867">
                <c:v>0.27808478238136103</c:v>
              </c:pt>
              <c:pt idx="868">
                <c:v>0.27699836669315969</c:v>
              </c:pt>
              <c:pt idx="869">
                <c:v>0.27699836669315969</c:v>
              </c:pt>
              <c:pt idx="870">
                <c:v>0.27699836669315969</c:v>
              </c:pt>
              <c:pt idx="871">
                <c:v>0.27699836669315969</c:v>
              </c:pt>
              <c:pt idx="872">
                <c:v>0.29369480142726556</c:v>
              </c:pt>
              <c:pt idx="873">
                <c:v>0.29239923790757993</c:v>
              </c:pt>
              <c:pt idx="874">
                <c:v>0.29239923790757993</c:v>
              </c:pt>
              <c:pt idx="875">
                <c:v>0.27633489083876439</c:v>
              </c:pt>
              <c:pt idx="876">
                <c:v>0.2608457803784423</c:v>
              </c:pt>
              <c:pt idx="877">
                <c:v>0.27329407994731914</c:v>
              </c:pt>
              <c:pt idx="878">
                <c:v>0.27987919390646332</c:v>
              </c:pt>
              <c:pt idx="879">
                <c:v>0.27987919390646332</c:v>
              </c:pt>
              <c:pt idx="880">
                <c:v>0.27987919390646332</c:v>
              </c:pt>
              <c:pt idx="881">
                <c:v>0.30318828733709169</c:v>
              </c:pt>
              <c:pt idx="882">
                <c:v>0.30637995370882676</c:v>
              </c:pt>
              <c:pt idx="883">
                <c:v>0.31010954317853767</c:v>
              </c:pt>
              <c:pt idx="884">
                <c:v>0.31010954317853767</c:v>
              </c:pt>
              <c:pt idx="885">
                <c:v>0.33127383040160696</c:v>
              </c:pt>
              <c:pt idx="886">
                <c:v>0.34474176568492632</c:v>
              </c:pt>
              <c:pt idx="887">
                <c:v>0.33981093740666624</c:v>
              </c:pt>
              <c:pt idx="888">
                <c:v>0.35620790319369999</c:v>
              </c:pt>
              <c:pt idx="889">
                <c:v>0.35620790319369999</c:v>
              </c:pt>
              <c:pt idx="890">
                <c:v>0.36971635486397614</c:v>
              </c:pt>
              <c:pt idx="891">
                <c:v>0.36570058838441621</c:v>
              </c:pt>
              <c:pt idx="892">
                <c:v>0.36283081109482795</c:v>
              </c:pt>
              <c:pt idx="893">
                <c:v>0.35846529050809939</c:v>
              </c:pt>
              <c:pt idx="894">
                <c:v>0.35846529050809939</c:v>
              </c:pt>
              <c:pt idx="895">
                <c:v>0.37245977867803526</c:v>
              </c:pt>
              <c:pt idx="896">
                <c:v>0.38049659638327982</c:v>
              </c:pt>
              <c:pt idx="897">
                <c:v>0.385880951965341</c:v>
              </c:pt>
              <c:pt idx="898">
                <c:v>0.38720982539999516</c:v>
              </c:pt>
              <c:pt idx="899">
                <c:v>0.38720982539999516</c:v>
              </c:pt>
              <c:pt idx="900">
                <c:v>0.38240983462427924</c:v>
              </c:pt>
              <c:pt idx="901">
                <c:v>0.38712078543498341</c:v>
              </c:pt>
              <c:pt idx="902">
                <c:v>0.37064358759314553</c:v>
              </c:pt>
              <c:pt idx="903">
                <c:v>0.3634620980410086</c:v>
              </c:pt>
              <c:pt idx="904">
                <c:v>0.3634620980410086</c:v>
              </c:pt>
              <c:pt idx="905">
                <c:v>0.36954772341944864</c:v>
              </c:pt>
              <c:pt idx="906">
                <c:v>0.37080773501065822</c:v>
              </c:pt>
              <c:pt idx="907">
                <c:v>0.3733794846475722</c:v>
              </c:pt>
              <c:pt idx="908">
                <c:v>0.3733794846475722</c:v>
              </c:pt>
              <c:pt idx="909">
                <c:v>0.3733794846475722</c:v>
              </c:pt>
              <c:pt idx="910">
                <c:v>0.39523014829157743</c:v>
              </c:pt>
              <c:pt idx="911">
                <c:v>0.38979278510444648</c:v>
              </c:pt>
              <c:pt idx="912">
                <c:v>0.38378547005494679</c:v>
              </c:pt>
              <c:pt idx="913">
                <c:v>0.38285263229200872</c:v>
              </c:pt>
              <c:pt idx="914">
                <c:v>0.38285263229200872</c:v>
              </c:pt>
              <c:pt idx="915">
                <c:v>0.38644081476692582</c:v>
              </c:pt>
              <c:pt idx="916">
                <c:v>0.39418472942179905</c:v>
              </c:pt>
              <c:pt idx="917">
                <c:v>0.40022503409862309</c:v>
              </c:pt>
              <c:pt idx="918">
                <c:v>0.39521733678582049</c:v>
              </c:pt>
              <c:pt idx="919">
                <c:v>0.39521733678582049</c:v>
              </c:pt>
              <c:pt idx="920">
                <c:v>0.39521733678582049</c:v>
              </c:pt>
              <c:pt idx="921">
                <c:v>0.40228992853902223</c:v>
              </c:pt>
              <c:pt idx="922">
                <c:v>0.39643202767541474</c:v>
              </c:pt>
              <c:pt idx="923">
                <c:v>0.40073044800074031</c:v>
              </c:pt>
              <c:pt idx="924">
                <c:v>0.40073044800074031</c:v>
              </c:pt>
              <c:pt idx="925">
                <c:v>0.40085439931894018</c:v>
              </c:pt>
              <c:pt idx="926">
                <c:v>0.39938171673216272</c:v>
              </c:pt>
              <c:pt idx="927">
                <c:v>0.38953927743427808</c:v>
              </c:pt>
              <c:pt idx="928">
                <c:v>0.38803616752132752</c:v>
              </c:pt>
              <c:pt idx="929">
                <c:v>0.38803616752132752</c:v>
              </c:pt>
              <c:pt idx="930">
                <c:v>0.39787460322366286</c:v>
              </c:pt>
              <c:pt idx="931">
                <c:v>0.40292954296394501</c:v>
              </c:pt>
              <c:pt idx="932">
                <c:v>0.39793145428046017</c:v>
              </c:pt>
              <c:pt idx="933">
                <c:v>0.39486710224718613</c:v>
              </c:pt>
              <c:pt idx="934">
                <c:v>0.39486710224718613</c:v>
              </c:pt>
              <c:pt idx="935">
                <c:v>0.38991801757322198</c:v>
              </c:pt>
              <c:pt idx="936">
                <c:v>0.38384120010499023</c:v>
              </c:pt>
              <c:pt idx="937">
                <c:v>0.38544311875609227</c:v>
              </c:pt>
              <c:pt idx="938">
                <c:v>0.39140094936460534</c:v>
              </c:pt>
              <c:pt idx="939">
                <c:v>0.39140094936460534</c:v>
              </c:pt>
              <c:pt idx="940">
                <c:v>0.38910672897115428</c:v>
              </c:pt>
              <c:pt idx="941">
                <c:v>0.38813289438979348</c:v>
              </c:pt>
              <c:pt idx="942">
                <c:v>0.38566043392249694</c:v>
              </c:pt>
              <c:pt idx="943">
                <c:v>0.38722872237098671</c:v>
              </c:pt>
              <c:pt idx="944">
                <c:v>0.38722872237098671</c:v>
              </c:pt>
              <c:pt idx="945">
                <c:v>0.38529336826817429</c:v>
              </c:pt>
              <c:pt idx="946">
                <c:v>0.38810182648833247</c:v>
              </c:pt>
              <c:pt idx="947">
                <c:v>0.36486415720230014</c:v>
              </c:pt>
              <c:pt idx="948">
                <c:v>0.36486415720230014</c:v>
              </c:pt>
              <c:pt idx="949">
                <c:v>0.36486415720230014</c:v>
              </c:pt>
              <c:pt idx="950">
                <c:v>0.34112844062996084</c:v>
              </c:pt>
              <c:pt idx="951">
                <c:v>0.34112844062996084</c:v>
              </c:pt>
              <c:pt idx="952">
                <c:v>0.34112844062996084</c:v>
              </c:pt>
              <c:pt idx="953">
                <c:v>0.34112844062996084</c:v>
              </c:pt>
              <c:pt idx="954">
                <c:v>0.34112844062996084</c:v>
              </c:pt>
              <c:pt idx="955">
                <c:v>0.3238583707255811</c:v>
              </c:pt>
              <c:pt idx="956">
                <c:v>0.31584445358687741</c:v>
              </c:pt>
              <c:pt idx="957">
                <c:v>0.30378274120422044</c:v>
              </c:pt>
              <c:pt idx="958">
                <c:v>0.32051600901737842</c:v>
              </c:pt>
              <c:pt idx="959">
                <c:v>0.32051600901737842</c:v>
              </c:pt>
              <c:pt idx="960">
                <c:v>0.33459905672085988</c:v>
              </c:pt>
              <c:pt idx="961">
                <c:v>0.33581743091835925</c:v>
              </c:pt>
              <c:pt idx="962">
                <c:v>0.33510815393088222</c:v>
              </c:pt>
              <c:pt idx="963">
                <c:v>0.32497297172644801</c:v>
              </c:pt>
              <c:pt idx="964">
                <c:v>0.32497308382712342</c:v>
              </c:pt>
              <c:pt idx="965">
                <c:v>0.32436538606591792</c:v>
              </c:pt>
              <c:pt idx="966">
                <c:v>0.32551986287845391</c:v>
              </c:pt>
              <c:pt idx="967">
                <c:v>0.32098715214159523</c:v>
              </c:pt>
              <c:pt idx="968">
                <c:v>0.32276875216094081</c:v>
              </c:pt>
              <c:pt idx="969">
                <c:v>0.32276875216094081</c:v>
              </c:pt>
              <c:pt idx="970">
                <c:v>0.32064652623227841</c:v>
              </c:pt>
              <c:pt idx="971">
                <c:v>0.3194806792083833</c:v>
              </c:pt>
              <c:pt idx="972">
                <c:v>0.32650891112290115</c:v>
              </c:pt>
              <c:pt idx="973">
                <c:v>0.33014657803880509</c:v>
              </c:pt>
              <c:pt idx="974">
                <c:v>0.33014657803880509</c:v>
              </c:pt>
              <c:pt idx="975">
                <c:v>0.36918788025149607</c:v>
              </c:pt>
              <c:pt idx="976">
                <c:v>0.3625503992625696</c:v>
              </c:pt>
              <c:pt idx="977">
                <c:v>0.35867395790811796</c:v>
              </c:pt>
              <c:pt idx="978">
                <c:v>0.35513782217533918</c:v>
              </c:pt>
              <c:pt idx="979">
                <c:v>0.35513782217533918</c:v>
              </c:pt>
              <c:pt idx="980">
                <c:v>0.3510842617537957</c:v>
              </c:pt>
              <c:pt idx="981">
                <c:v>0.3479838773605799</c:v>
              </c:pt>
              <c:pt idx="982">
                <c:v>0.34958803802518967</c:v>
              </c:pt>
              <c:pt idx="983">
                <c:v>0.3444479017716231</c:v>
              </c:pt>
              <c:pt idx="984">
                <c:v>0.3444479017716231</c:v>
              </c:pt>
              <c:pt idx="985">
                <c:v>0.33487546495756915</c:v>
              </c:pt>
              <c:pt idx="986">
                <c:v>0.33008155964708785</c:v>
              </c:pt>
              <c:pt idx="987">
                <c:v>0.33555543562562651</c:v>
              </c:pt>
              <c:pt idx="988">
                <c:v>0.32712882785772246</c:v>
              </c:pt>
              <c:pt idx="989">
                <c:v>0.32712882785772246</c:v>
              </c:pt>
              <c:pt idx="990">
                <c:v>0.31837232381657321</c:v>
              </c:pt>
              <c:pt idx="991">
                <c:v>0.32262846617290042</c:v>
              </c:pt>
              <c:pt idx="992">
                <c:v>0.32663158129052516</c:v>
              </c:pt>
              <c:pt idx="993">
                <c:v>0.32526635520828528</c:v>
              </c:pt>
              <c:pt idx="994">
                <c:v>0.32526635520828528</c:v>
              </c:pt>
              <c:pt idx="995">
                <c:v>0.32690814967105664</c:v>
              </c:pt>
              <c:pt idx="996">
                <c:v>0.3240848140898378</c:v>
              </c:pt>
              <c:pt idx="997">
                <c:v>0.32188748070867468</c:v>
              </c:pt>
              <c:pt idx="998">
                <c:v>0.32161315434165094</c:v>
              </c:pt>
              <c:pt idx="999">
                <c:v>0.32161315434165094</c:v>
              </c:pt>
              <c:pt idx="1000">
                <c:v>0.32161315434165094</c:v>
              </c:pt>
              <c:pt idx="1001">
                <c:v>0.32161315434165094</c:v>
              </c:pt>
              <c:pt idx="1002">
                <c:v>0.31460381939812487</c:v>
              </c:pt>
              <c:pt idx="1003">
                <c:v>0.32194753464191117</c:v>
              </c:pt>
              <c:pt idx="1004">
                <c:v>0.32194753464191117</c:v>
              </c:pt>
              <c:pt idx="1005">
                <c:v>0.31925807929585392</c:v>
              </c:pt>
              <c:pt idx="1006">
                <c:v>0.31849803671681443</c:v>
              </c:pt>
              <c:pt idx="1007">
                <c:v>0.30627922324481149</c:v>
              </c:pt>
              <c:pt idx="1008">
                <c:v>0.31693150985036622</c:v>
              </c:pt>
              <c:pt idx="1009">
                <c:v>0.31693150985036622</c:v>
              </c:pt>
              <c:pt idx="1010">
                <c:v>0.3062287779408932</c:v>
              </c:pt>
              <c:pt idx="1011">
                <c:v>0.30426045022513803</c:v>
              </c:pt>
              <c:pt idx="1012">
                <c:v>0.30822641197606737</c:v>
              </c:pt>
              <c:pt idx="1013">
                <c:v>0.31273398013287768</c:v>
              </c:pt>
              <c:pt idx="1014">
                <c:v>0.31273398013287768</c:v>
              </c:pt>
              <c:pt idx="1015">
                <c:v>0.32468551356602315</c:v>
              </c:pt>
              <c:pt idx="1016">
                <c:v>0.33270551616996191</c:v>
              </c:pt>
              <c:pt idx="1017">
                <c:v>0.3281739264398571</c:v>
              </c:pt>
              <c:pt idx="1018">
                <c:v>0.33402510126294205</c:v>
              </c:pt>
              <c:pt idx="1019">
                <c:v>0.33402511727732431</c:v>
              </c:pt>
              <c:pt idx="1020">
                <c:v>0.34314561221141471</c:v>
              </c:pt>
              <c:pt idx="1021">
                <c:v>0.34046848793964868</c:v>
              </c:pt>
              <c:pt idx="1022">
                <c:v>0.34096080207712931</c:v>
              </c:pt>
              <c:pt idx="1023">
                <c:v>0.33831215137690851</c:v>
              </c:pt>
              <c:pt idx="1024">
                <c:v>0.33831215137690851</c:v>
              </c:pt>
              <c:pt idx="1025">
                <c:v>0.33916860053677</c:v>
              </c:pt>
              <c:pt idx="1026">
                <c:v>0.34186018579565935</c:v>
              </c:pt>
              <c:pt idx="1027">
                <c:v>0.34537990678668673</c:v>
              </c:pt>
              <c:pt idx="1028">
                <c:v>0.34355151274256368</c:v>
              </c:pt>
              <c:pt idx="1029">
                <c:v>0.34355151274256368</c:v>
              </c:pt>
              <c:pt idx="1030">
                <c:v>0.3544158137540161</c:v>
              </c:pt>
              <c:pt idx="1031">
                <c:v>0.35282646639293813</c:v>
              </c:pt>
              <c:pt idx="1032">
                <c:v>0.37372653232414943</c:v>
              </c:pt>
              <c:pt idx="1033">
                <c:v>0.36623839938171665</c:v>
              </c:pt>
              <c:pt idx="1034">
                <c:v>0.36623839938171665</c:v>
              </c:pt>
              <c:pt idx="1035">
                <c:v>0.31127579056198784</c:v>
              </c:pt>
              <c:pt idx="1036">
                <c:v>0.32399333993873225</c:v>
              </c:pt>
              <c:pt idx="1037">
                <c:v>0.33030058835238751</c:v>
              </c:pt>
              <c:pt idx="1038">
                <c:v>0.33494746561992383</c:v>
              </c:pt>
              <c:pt idx="1039">
                <c:v>0.33494746561992383</c:v>
              </c:pt>
              <c:pt idx="1040">
                <c:v>0.33138766063025882</c:v>
              </c:pt>
              <c:pt idx="1041">
                <c:v>0.31995508926656835</c:v>
              </c:pt>
              <c:pt idx="1042">
                <c:v>0.34155951576992249</c:v>
              </c:pt>
              <c:pt idx="1043">
                <c:v>0.3448661173626808</c:v>
              </c:pt>
              <c:pt idx="1044">
                <c:v>0.3448661173626808</c:v>
              </c:pt>
              <c:pt idx="1045">
                <c:v>0.34456962709069749</c:v>
              </c:pt>
              <c:pt idx="1046">
                <c:v>0.34055888912714716</c:v>
              </c:pt>
              <c:pt idx="1047">
                <c:v>0.34260824961681569</c:v>
              </c:pt>
              <c:pt idx="1048">
                <c:v>0.3477602845563541</c:v>
              </c:pt>
              <c:pt idx="1049">
                <c:v>0.3477602845563541</c:v>
              </c:pt>
              <c:pt idx="1050">
                <c:v>0.3488001144067463</c:v>
              </c:pt>
              <c:pt idx="1051">
                <c:v>0.35464605252685311</c:v>
              </c:pt>
              <c:pt idx="1052">
                <c:v>0.34900285648535223</c:v>
              </c:pt>
              <c:pt idx="1053">
                <c:v>0.35240306214204842</c:v>
              </c:pt>
              <c:pt idx="1054">
                <c:v>0.35240306214204842</c:v>
              </c:pt>
              <c:pt idx="1055">
                <c:v>0.3466549078396326</c:v>
              </c:pt>
              <c:pt idx="1056">
                <c:v>0.3495572904113724</c:v>
              </c:pt>
              <c:pt idx="1057">
                <c:v>0.34359489570393364</c:v>
              </c:pt>
              <c:pt idx="1058">
                <c:v>0.34658735917552819</c:v>
              </c:pt>
              <c:pt idx="1059">
                <c:v>0.34658735917552819</c:v>
              </c:pt>
              <c:pt idx="1060">
                <c:v>0.34246351163052502</c:v>
              </c:pt>
              <c:pt idx="1061">
                <c:v>0.34902265026174684</c:v>
              </c:pt>
              <c:pt idx="1062">
                <c:v>0.33312118547425063</c:v>
              </c:pt>
              <c:pt idx="1063">
                <c:v>0.3357470797373705</c:v>
              </c:pt>
              <c:pt idx="1064">
                <c:v>0.3357470797373705</c:v>
              </c:pt>
              <c:pt idx="1065">
                <c:v>0.33955928740483254</c:v>
              </c:pt>
              <c:pt idx="1066">
                <c:v>0.33994078201751421</c:v>
              </c:pt>
              <c:pt idx="1067">
                <c:v>0.33999737684419618</c:v>
              </c:pt>
              <c:pt idx="1068">
                <c:v>0.34928012949870002</c:v>
              </c:pt>
              <c:pt idx="1069">
                <c:v>0.34928012949870002</c:v>
              </c:pt>
              <c:pt idx="1070">
                <c:v>0.34314269759385496</c:v>
              </c:pt>
              <c:pt idx="1071">
                <c:v>0.34531363927315839</c:v>
              </c:pt>
              <c:pt idx="1072">
                <c:v>0.35409286772264426</c:v>
              </c:pt>
              <c:pt idx="1073">
                <c:v>0.35412809936347611</c:v>
              </c:pt>
              <c:pt idx="1074">
                <c:v>0.35412809936347611</c:v>
              </c:pt>
              <c:pt idx="1075">
                <c:v>0.34264847774489304</c:v>
              </c:pt>
              <c:pt idx="1076">
                <c:v>0.34313731676143688</c:v>
              </c:pt>
              <c:pt idx="1077">
                <c:v>0.32670712113134548</c:v>
              </c:pt>
              <c:pt idx="1078">
                <c:v>0.31663258539228911</c:v>
              </c:pt>
              <c:pt idx="1079">
                <c:v>0.31663258539228911</c:v>
              </c:pt>
              <c:pt idx="1080">
                <c:v>0.31140478641057956</c:v>
              </c:pt>
              <c:pt idx="1081">
                <c:v>0.31922271953996439</c:v>
              </c:pt>
              <c:pt idx="1082">
                <c:v>0.31741882750060157</c:v>
              </c:pt>
              <c:pt idx="1083">
                <c:v>0.31991271521127684</c:v>
              </c:pt>
              <c:pt idx="1084">
                <c:v>0.31991271521127684</c:v>
              </c:pt>
              <c:pt idx="1085">
                <c:v>0.31464659381297144</c:v>
              </c:pt>
              <c:pt idx="1086">
                <c:v>0.32109078120878798</c:v>
              </c:pt>
              <c:pt idx="1087">
                <c:v>0.32346540981524674</c:v>
              </c:pt>
              <c:pt idx="1088">
                <c:v>0.3211647196113887</c:v>
              </c:pt>
              <c:pt idx="1089">
                <c:v>0.3211647196113887</c:v>
              </c:pt>
              <c:pt idx="1090">
                <c:v>0.31198935940389338</c:v>
              </c:pt>
              <c:pt idx="1091">
                <c:v>0.30950181338856786</c:v>
              </c:pt>
              <c:pt idx="1092">
                <c:v>0.30175610512288875</c:v>
              </c:pt>
              <c:pt idx="1093">
                <c:v>0.29722614885976806</c:v>
              </c:pt>
              <c:pt idx="1094">
                <c:v>0.29722614885976806</c:v>
              </c:pt>
              <c:pt idx="1095">
                <c:v>0.31959960201057358</c:v>
              </c:pt>
              <c:pt idx="1096">
                <c:v>0.31732645654409297</c:v>
              </c:pt>
              <c:pt idx="1097">
                <c:v>0.31897275104826117</c:v>
              </c:pt>
              <c:pt idx="1098">
                <c:v>0.32357147306853329</c:v>
              </c:pt>
              <c:pt idx="1099">
                <c:v>0.32357147306853329</c:v>
              </c:pt>
              <c:pt idx="1100">
                <c:v>0.32369134071927319</c:v>
              </c:pt>
              <c:pt idx="1101">
                <c:v>0.32642603669503489</c:v>
              </c:pt>
              <c:pt idx="1102">
                <c:v>0.33297311649646311</c:v>
              </c:pt>
              <c:pt idx="1103">
                <c:v>0.33086057926902979</c:v>
              </c:pt>
              <c:pt idx="1104">
                <c:v>0.33086057926902979</c:v>
              </c:pt>
              <c:pt idx="1105">
                <c:v>0.34445887162342759</c:v>
              </c:pt>
              <c:pt idx="1106">
                <c:v>0.34581814035549052</c:v>
              </c:pt>
              <c:pt idx="1107">
                <c:v>0.35560770016336263</c:v>
              </c:pt>
              <c:pt idx="1108">
                <c:v>0.35733675699472189</c:v>
              </c:pt>
              <c:pt idx="1109">
                <c:v>0.35733675699472189</c:v>
              </c:pt>
              <c:pt idx="1110">
                <c:v>0.36730120987056059</c:v>
              </c:pt>
              <c:pt idx="1111">
                <c:v>0.37004756431656127</c:v>
              </c:pt>
              <c:pt idx="1112">
                <c:v>0.36937899588862755</c:v>
              </c:pt>
              <c:pt idx="1113">
                <c:v>0.36197854168871979</c:v>
              </c:pt>
              <c:pt idx="1114">
                <c:v>0.36197854168871979</c:v>
              </c:pt>
              <c:pt idx="1115">
                <c:v>0.34904880174787367</c:v>
              </c:pt>
              <c:pt idx="1116">
                <c:v>0.35087636304412273</c:v>
              </c:pt>
              <c:pt idx="1117">
                <c:v>0.34569362853391361</c:v>
              </c:pt>
              <c:pt idx="1118">
                <c:v>0.34882038861460685</c:v>
              </c:pt>
              <c:pt idx="1119">
                <c:v>0.34882038861460685</c:v>
              </c:pt>
              <c:pt idx="1120">
                <c:v>0.3480238973016887</c:v>
              </c:pt>
              <c:pt idx="1121">
                <c:v>0.34869592483617673</c:v>
              </c:pt>
              <c:pt idx="1122">
                <c:v>0.35458369252258048</c:v>
              </c:pt>
              <c:pt idx="1123">
                <c:v>0.35731044536477308</c:v>
              </c:pt>
              <c:pt idx="1124">
                <c:v>0.35731044536477308</c:v>
              </c:pt>
              <c:pt idx="1125">
                <c:v>0.36035335414028613</c:v>
              </c:pt>
              <c:pt idx="1126">
                <c:v>0.35881092891904354</c:v>
              </c:pt>
              <c:pt idx="1127">
                <c:v>0.36104645660174484</c:v>
              </c:pt>
              <c:pt idx="1128">
                <c:v>0.3630726122516108</c:v>
              </c:pt>
              <c:pt idx="1129">
                <c:v>0.3630726122516108</c:v>
              </c:pt>
              <c:pt idx="1130">
                <c:v>0.35479248803765673</c:v>
              </c:pt>
              <c:pt idx="1131">
                <c:v>0.35284887051363079</c:v>
              </c:pt>
              <c:pt idx="1132">
                <c:v>0.3556157874263719</c:v>
              </c:pt>
              <c:pt idx="1133">
                <c:v>0.35569669208522781</c:v>
              </c:pt>
              <c:pt idx="1134">
                <c:v>0.35569669208522781</c:v>
              </c:pt>
              <c:pt idx="1135">
                <c:v>0.35866457348015102</c:v>
              </c:pt>
              <c:pt idx="1136">
                <c:v>0.36228675448847092</c:v>
              </c:pt>
              <c:pt idx="1137">
                <c:v>0.36742618610922095</c:v>
              </c:pt>
              <c:pt idx="1138">
                <c:v>0.36680820711464546</c:v>
              </c:pt>
              <c:pt idx="1139">
                <c:v>0.36680820711464546</c:v>
              </c:pt>
              <c:pt idx="1140">
                <c:v>0.37014260967489676</c:v>
              </c:pt>
              <c:pt idx="1141">
                <c:v>0.37197391833657956</c:v>
              </c:pt>
              <c:pt idx="1142">
                <c:v>0.37197391833657956</c:v>
              </c:pt>
              <c:pt idx="1143">
                <c:v>0.37197391833657956</c:v>
              </c:pt>
              <c:pt idx="1144">
                <c:v>0.37197391833657956</c:v>
              </c:pt>
              <c:pt idx="1145">
                <c:v>0.37537961692636901</c:v>
              </c:pt>
              <c:pt idx="1146">
                <c:v>0.38516640624612131</c:v>
              </c:pt>
              <c:pt idx="1147">
                <c:v>0.39204523998912943</c:v>
              </c:pt>
              <c:pt idx="1148">
                <c:v>0.40064121586314227</c:v>
              </c:pt>
              <c:pt idx="1149">
                <c:v>0.40064121586314227</c:v>
              </c:pt>
              <c:pt idx="1150">
                <c:v>0.38481437809668084</c:v>
              </c:pt>
              <c:pt idx="1151">
                <c:v>0.39519278673791347</c:v>
              </c:pt>
              <c:pt idx="1152">
                <c:v>0.40083937782844026</c:v>
              </c:pt>
              <c:pt idx="1153">
                <c:v>0.40178419434926105</c:v>
              </c:pt>
              <c:pt idx="1154">
                <c:v>0.40178419434926105</c:v>
              </c:pt>
              <c:pt idx="1155">
                <c:v>0.41040750677368321</c:v>
              </c:pt>
              <c:pt idx="1156">
                <c:v>0.41856531313642154</c:v>
              </c:pt>
              <c:pt idx="1157">
                <c:v>0.43236953443148218</c:v>
              </c:pt>
              <c:pt idx="1158">
                <c:v>0.43403631133047949</c:v>
              </c:pt>
              <c:pt idx="1159">
                <c:v>0.43403631133047949</c:v>
              </c:pt>
              <c:pt idx="1160">
                <c:v>0.47404717228448501</c:v>
              </c:pt>
              <c:pt idx="1161">
                <c:v>0.46435294609382782</c:v>
              </c:pt>
              <c:pt idx="1162">
                <c:v>0.45034582257633926</c:v>
              </c:pt>
              <c:pt idx="1163">
                <c:v>0.45034582257633926</c:v>
              </c:pt>
              <c:pt idx="1164">
                <c:v>0.45034582257633926</c:v>
              </c:pt>
              <c:pt idx="1165">
                <c:v>0.47564052324111228</c:v>
              </c:pt>
              <c:pt idx="1166">
                <c:v>0.48323545609841267</c:v>
              </c:pt>
              <c:pt idx="1167">
                <c:v>0.48196103156322612</c:v>
              </c:pt>
              <c:pt idx="1168">
                <c:v>0.4753958715242983</c:v>
              </c:pt>
              <c:pt idx="1169">
                <c:v>0.4753958715242983</c:v>
              </c:pt>
              <c:pt idx="1170">
                <c:v>0.48606707111522707</c:v>
              </c:pt>
              <c:pt idx="1171">
                <c:v>0.48783776534029677</c:v>
              </c:pt>
              <c:pt idx="1172">
                <c:v>0.49352349558091113</c:v>
              </c:pt>
              <c:pt idx="1173">
                <c:v>0.49949175155223391</c:v>
              </c:pt>
              <c:pt idx="1174">
                <c:v>0.49949175155223391</c:v>
              </c:pt>
              <c:pt idx="1175">
                <c:v>0.49848327786218238</c:v>
              </c:pt>
              <c:pt idx="1176">
                <c:v>0.51003180936735637</c:v>
              </c:pt>
              <c:pt idx="1177">
                <c:v>0.5148126469419656</c:v>
              </c:pt>
              <c:pt idx="1178">
                <c:v>0.52838840706061285</c:v>
              </c:pt>
              <c:pt idx="1179">
                <c:v>0.52838840706061285</c:v>
              </c:pt>
              <c:pt idx="1180">
                <c:v>0.5204028674071608</c:v>
              </c:pt>
              <c:pt idx="1181">
                <c:v>0.5204028674071608</c:v>
              </c:pt>
              <c:pt idx="1182">
                <c:v>0.5204028674071608</c:v>
              </c:pt>
              <c:pt idx="1183">
                <c:v>0.5204028674071608</c:v>
              </c:pt>
              <c:pt idx="1184">
                <c:v>0.5204028674071608</c:v>
              </c:pt>
              <c:pt idx="1185">
                <c:v>0.53791398579236027</c:v>
              </c:pt>
              <c:pt idx="1186">
                <c:v>0.5355534818709986</c:v>
              </c:pt>
              <c:pt idx="1187">
                <c:v>0.52995687166730687</c:v>
              </c:pt>
              <c:pt idx="1188">
                <c:v>0.52374652628032181</c:v>
              </c:pt>
              <c:pt idx="1189">
                <c:v>0.52374652628032181</c:v>
              </c:pt>
              <c:pt idx="1190">
                <c:v>0.5166824862072128</c:v>
              </c:pt>
              <c:pt idx="1191">
                <c:v>0.50271157120787024</c:v>
              </c:pt>
              <c:pt idx="1192">
                <c:v>0.50196136145949932</c:v>
              </c:pt>
              <c:pt idx="1193">
                <c:v>0.4936940967944492</c:v>
              </c:pt>
              <c:pt idx="1194">
                <c:v>0.4936940967944492</c:v>
              </c:pt>
              <c:pt idx="1195">
                <c:v>0.48254939996512047</c:v>
              </c:pt>
              <c:pt idx="1196">
                <c:v>0.49275405255952265</c:v>
              </c:pt>
              <c:pt idx="1197">
                <c:v>0.49741338901640786</c:v>
              </c:pt>
              <c:pt idx="1198">
                <c:v>0.51029457335043449</c:v>
              </c:pt>
              <c:pt idx="1199">
                <c:v>0.51029457335043449</c:v>
              </c:pt>
              <c:pt idx="1200">
                <c:v>0.52982451279845377</c:v>
              </c:pt>
              <c:pt idx="1201">
                <c:v>0.53982519020682074</c:v>
              </c:pt>
              <c:pt idx="1202">
                <c:v>0.53028231594230135</c:v>
              </c:pt>
              <c:pt idx="1203">
                <c:v>0.5285385579080859</c:v>
              </c:pt>
              <c:pt idx="1204">
                <c:v>0.5285385579080859</c:v>
              </c:pt>
              <c:pt idx="1205">
                <c:v>0.5285385579080859</c:v>
              </c:pt>
              <c:pt idx="1206">
                <c:v>0.5285385579080859</c:v>
              </c:pt>
              <c:pt idx="1207">
                <c:v>0.52171374067622645</c:v>
              </c:pt>
              <c:pt idx="1208">
                <c:v>0.52036907706072655</c:v>
              </c:pt>
              <c:pt idx="1209">
                <c:v>0.52036907706072655</c:v>
              </c:pt>
              <c:pt idx="1210">
                <c:v>0.40943609036403417</c:v>
              </c:pt>
              <c:pt idx="1211">
                <c:v>0.46038642383952166</c:v>
              </c:pt>
              <c:pt idx="1212">
                <c:v>0.45128692376049084</c:v>
              </c:pt>
              <c:pt idx="1213">
                <c:v>0.47702266051095155</c:v>
              </c:pt>
              <c:pt idx="1214">
                <c:v>0.47702266051095155</c:v>
              </c:pt>
              <c:pt idx="1215">
                <c:v>0.47055808680659905</c:v>
              </c:pt>
              <c:pt idx="1216">
                <c:v>0.46699254866810769</c:v>
              </c:pt>
              <c:pt idx="1217">
                <c:v>0.46892807892912458</c:v>
              </c:pt>
              <c:pt idx="1218">
                <c:v>0.48056697959303274</c:v>
              </c:pt>
              <c:pt idx="1219">
                <c:v>0.48056697959303274</c:v>
              </c:pt>
              <c:pt idx="1220">
                <c:v>0.47778534546305318</c:v>
              </c:pt>
              <c:pt idx="1221">
                <c:v>0.46641949001559313</c:v>
              </c:pt>
              <c:pt idx="1222">
                <c:v>0.47048342775679974</c:v>
              </c:pt>
              <c:pt idx="1223">
                <c:v>0.47348047134170246</c:v>
              </c:pt>
              <c:pt idx="1224">
                <c:v>0.47348047134170246</c:v>
              </c:pt>
              <c:pt idx="1225">
                <c:v>0.46840416841557064</c:v>
              </c:pt>
              <c:pt idx="1226">
                <c:v>0.47065572649485032</c:v>
              </c:pt>
              <c:pt idx="1227">
                <c:v>0.48982579074615318</c:v>
              </c:pt>
              <c:pt idx="1228">
                <c:v>0.49322724552466068</c:v>
              </c:pt>
              <c:pt idx="1229">
                <c:v>0.49322724552466068</c:v>
              </c:pt>
              <c:pt idx="1230">
                <c:v>0.50042185085581647</c:v>
              </c:pt>
              <c:pt idx="1231">
                <c:v>0.50313185265423166</c:v>
              </c:pt>
              <c:pt idx="1232">
                <c:v>0.5053254386699606</c:v>
              </c:pt>
              <c:pt idx="1233">
                <c:v>0.50290979723069684</c:v>
              </c:pt>
              <c:pt idx="1234">
                <c:v>0.50290979723069684</c:v>
              </c:pt>
              <c:pt idx="1235">
                <c:v>0.51310838037424644</c:v>
              </c:pt>
              <c:pt idx="1236">
                <c:v>0.51541810268966337</c:v>
              </c:pt>
              <c:pt idx="1237">
                <c:v>0.51488993235044522</c:v>
              </c:pt>
              <c:pt idx="1238">
                <c:v>0.5130169702806695</c:v>
              </c:pt>
              <c:pt idx="1239">
                <c:v>0.5130169702806695</c:v>
              </c:pt>
              <c:pt idx="1240">
                <c:v>0.50431222472277892</c:v>
              </c:pt>
              <c:pt idx="1241">
                <c:v>0.4999763467574958</c:v>
              </c:pt>
              <c:pt idx="1242">
                <c:v>0.50680651279300903</c:v>
              </c:pt>
              <c:pt idx="1243">
                <c:v>0.50577044632243329</c:v>
              </c:pt>
              <c:pt idx="1244">
                <c:v>0.50577044632243329</c:v>
              </c:pt>
              <c:pt idx="1245">
                <c:v>0.50386403020824932</c:v>
              </c:pt>
              <c:pt idx="1246">
                <c:v>0.5111900815884729</c:v>
              </c:pt>
              <c:pt idx="1247">
                <c:v>0.52477003747525552</c:v>
              </c:pt>
              <c:pt idx="1248">
                <c:v>0.51798572061597081</c:v>
              </c:pt>
              <c:pt idx="1249">
                <c:v>0.51798572061597081</c:v>
              </c:pt>
              <c:pt idx="1250">
                <c:v>0.52235265046833246</c:v>
              </c:pt>
              <c:pt idx="1251">
                <c:v>0.51785038307202935</c:v>
              </c:pt>
              <c:pt idx="1252">
                <c:v>0.5225017443665807</c:v>
              </c:pt>
              <c:pt idx="1253">
                <c:v>0.5225017443665807</c:v>
              </c:pt>
              <c:pt idx="1254">
                <c:v>0.5225017443665807</c:v>
              </c:pt>
              <c:pt idx="1255">
                <c:v>0.5225017443665807</c:v>
              </c:pt>
              <c:pt idx="1256">
                <c:v>0.53605977656413661</c:v>
              </c:pt>
              <c:pt idx="1257">
                <c:v>0.54775717776620803</c:v>
              </c:pt>
              <c:pt idx="1258">
                <c:v>0.52806698239554972</c:v>
              </c:pt>
              <c:pt idx="1259">
                <c:v>0.52806698239554972</c:v>
              </c:pt>
              <c:pt idx="1260">
                <c:v>0.49169358017047937</c:v>
              </c:pt>
              <c:pt idx="1261">
                <c:v>0.49580540091445302</c:v>
              </c:pt>
              <c:pt idx="1262">
                <c:v>0.47634581264742226</c:v>
              </c:pt>
              <c:pt idx="1263">
                <c:v>0.49433121297574911</c:v>
              </c:pt>
              <c:pt idx="1264">
                <c:v>0.49433121297574911</c:v>
              </c:pt>
              <c:pt idx="1265">
                <c:v>0.50393836897040467</c:v>
              </c:pt>
              <c:pt idx="1266">
                <c:v>0.5406390571244224</c:v>
              </c:pt>
              <c:pt idx="1267">
                <c:v>0.55027316532431447</c:v>
              </c:pt>
              <c:pt idx="1268">
                <c:v>0.55027316532431447</c:v>
              </c:pt>
              <c:pt idx="1269">
                <c:v>0.55027316532431447</c:v>
              </c:pt>
              <c:pt idx="1270">
                <c:v>0.60305640889970458</c:v>
              </c:pt>
              <c:pt idx="1271">
                <c:v>0.59606004560575743</c:v>
              </c:pt>
              <c:pt idx="1272">
                <c:v>0.58611340072292117</c:v>
              </c:pt>
              <c:pt idx="1273">
                <c:v>0.59164933243247075</c:v>
              </c:pt>
              <c:pt idx="1274">
                <c:v>0.59164933243247075</c:v>
              </c:pt>
              <c:pt idx="1275">
                <c:v>0.6057615102971674</c:v>
              </c:pt>
              <c:pt idx="1276">
                <c:v>0.60925861898053402</c:v>
              </c:pt>
              <c:pt idx="1277">
                <c:v>0.62157063615691976</c:v>
              </c:pt>
              <c:pt idx="1278">
                <c:v>0.64170417368430233</c:v>
              </c:pt>
              <c:pt idx="1279">
                <c:v>0.64170417368430233</c:v>
              </c:pt>
              <c:pt idx="1280">
                <c:v>0.65043265255660798</c:v>
              </c:pt>
              <c:pt idx="1281">
                <c:v>0.6457340488345773</c:v>
              </c:pt>
              <c:pt idx="1282">
                <c:v>0.62150430458586237</c:v>
              </c:pt>
              <c:pt idx="1283">
                <c:v>0.6406917764706126</c:v>
              </c:pt>
              <c:pt idx="1284">
                <c:v>0.6406917764706126</c:v>
              </c:pt>
              <c:pt idx="1285">
                <c:v>0.63856312877468979</c:v>
              </c:pt>
              <c:pt idx="1286">
                <c:v>0.63210417611848846</c:v>
              </c:pt>
              <c:pt idx="1287">
                <c:v>0.63591836956934289</c:v>
              </c:pt>
              <c:pt idx="1288">
                <c:v>0.62958458532438799</c:v>
              </c:pt>
              <c:pt idx="1289">
                <c:v>0.62958458532438799</c:v>
              </c:pt>
              <c:pt idx="1290">
                <c:v>0.61574317863386741</c:v>
              </c:pt>
              <c:pt idx="1291">
                <c:v>0.62672601810233708</c:v>
              </c:pt>
              <c:pt idx="1292">
                <c:v>0.63364865118065206</c:v>
              </c:pt>
              <c:pt idx="1293">
                <c:v>0.64294206941369891</c:v>
              </c:pt>
              <c:pt idx="1294">
                <c:v>0.64294206941369891</c:v>
              </c:pt>
              <c:pt idx="1295">
                <c:v>0.62494629176570893</c:v>
              </c:pt>
              <c:pt idx="1296">
                <c:v>0.63491964863804884</c:v>
              </c:pt>
              <c:pt idx="1297">
                <c:v>0.62930066634242854</c:v>
              </c:pt>
              <c:pt idx="1298">
                <c:v>0.63953709147110827</c:v>
              </c:pt>
              <c:pt idx="1299">
                <c:v>0.63953709147110827</c:v>
              </c:pt>
              <c:pt idx="1300">
                <c:v>0.65044093199220332</c:v>
              </c:pt>
              <c:pt idx="1301">
                <c:v>0.63892958588248927</c:v>
              </c:pt>
              <c:pt idx="1302">
                <c:v>0.64728182285947367</c:v>
              </c:pt>
              <c:pt idx="1303">
                <c:v>0.65197888920081337</c:v>
              </c:pt>
              <c:pt idx="1304">
                <c:v>0.65197888920081337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6.4620143658575824E-3</c:v>
              </c:pt>
              <c:pt idx="2">
                <c:v>9.2932417553610591E-3</c:v>
              </c:pt>
              <c:pt idx="3">
                <c:v>4.377916426361983E-3</c:v>
              </c:pt>
              <c:pt idx="4">
                <c:v>4.377916426361983E-3</c:v>
              </c:pt>
              <c:pt idx="5">
                <c:v>1.0721962984323374E-2</c:v>
              </c:pt>
              <c:pt idx="6">
                <c:v>1.1888533529072598E-2</c:v>
              </c:pt>
              <c:pt idx="7">
                <c:v>1.2307974623813722E-2</c:v>
              </c:pt>
              <c:pt idx="8">
                <c:v>1.1914748597493974E-2</c:v>
              </c:pt>
              <c:pt idx="9">
                <c:v>1.1914748597493974E-2</c:v>
              </c:pt>
              <c:pt idx="10">
                <c:v>1.5204739684371305E-3</c:v>
              </c:pt>
              <c:pt idx="11">
                <c:v>-7.9955958685051787E-4</c:v>
              </c:pt>
              <c:pt idx="12">
                <c:v>-2.7919047868715241E-3</c:v>
              </c:pt>
              <c:pt idx="13">
                <c:v>1.572904105279882E-3</c:v>
              </c:pt>
              <c:pt idx="14">
                <c:v>1.572904105279882E-3</c:v>
              </c:pt>
              <c:pt idx="15">
                <c:v>-1.0748178052744639E-2</c:v>
              </c:pt>
              <c:pt idx="16">
                <c:v>-7.9431657316625381E-3</c:v>
              </c:pt>
              <c:pt idx="17">
                <c:v>-1.4523147905415978E-2</c:v>
              </c:pt>
              <c:pt idx="18">
                <c:v>-1.0643317779059358E-2</c:v>
              </c:pt>
              <c:pt idx="19">
                <c:v>-1.0643317779059358E-2</c:v>
              </c:pt>
              <c:pt idx="20">
                <c:v>-8.4805746342996313E-3</c:v>
              </c:pt>
              <c:pt idx="21">
                <c:v>-3.3030986210873525E-3</c:v>
              </c:pt>
              <c:pt idx="22">
                <c:v>1.8743773921250373E-3</c:v>
              </c:pt>
              <c:pt idx="23">
                <c:v>3.3948513605621677E-3</c:v>
              </c:pt>
              <c:pt idx="24">
                <c:v>3.3948513605621677E-3</c:v>
              </c:pt>
              <c:pt idx="25">
                <c:v>-1.5060556808053294E-2</c:v>
              </c:pt>
              <c:pt idx="26">
                <c:v>-1.2478372568552332E-2</c:v>
              </c:pt>
              <c:pt idx="27">
                <c:v>-1.9228752687044492E-2</c:v>
              </c:pt>
              <c:pt idx="28">
                <c:v>-2.2754679389713206E-2</c:v>
              </c:pt>
              <c:pt idx="29">
                <c:v>-2.2754679389713206E-2</c:v>
              </c:pt>
              <c:pt idx="30">
                <c:v>-1.2661878047501629E-2</c:v>
              </c:pt>
              <c:pt idx="31">
                <c:v>-5.9246054632202672E-3</c:v>
              </c:pt>
              <c:pt idx="32">
                <c:v>5.2167986158444535E-3</c:v>
              </c:pt>
              <c:pt idx="33">
                <c:v>2.7656897184502593E-3</c:v>
              </c:pt>
              <c:pt idx="34">
                <c:v>2.7656897184502593E-3</c:v>
              </c:pt>
              <c:pt idx="35">
                <c:v>-2.5821842395007399E-3</c:v>
              </c:pt>
              <c:pt idx="36">
                <c:v>4.259948618465792E-3</c:v>
              </c:pt>
              <c:pt idx="37">
                <c:v>-2.8705499921354294E-3</c:v>
              </c:pt>
              <c:pt idx="38">
                <c:v>8.3494992921930855E-3</c:v>
              </c:pt>
              <c:pt idx="39">
                <c:v>8.3494992921930855E-3</c:v>
              </c:pt>
              <c:pt idx="40">
                <c:v>7.7596602527134628E-3</c:v>
              </c:pt>
              <c:pt idx="41">
                <c:v>5.3347664237404224E-3</c:v>
              </c:pt>
              <c:pt idx="42">
                <c:v>3.2899910868766646E-3</c:v>
              </c:pt>
              <c:pt idx="43">
                <c:v>-1.1665705447491126E-3</c:v>
              </c:pt>
              <c:pt idx="44">
                <c:v>-1.1665705447491126E-3</c:v>
              </c:pt>
              <c:pt idx="45">
                <c:v>-5.6755623132175304E-3</c:v>
              </c:pt>
              <c:pt idx="46">
                <c:v>-5.3347664237403114E-3</c:v>
              </c:pt>
              <c:pt idx="47">
                <c:v>-8.8344780579877602E-3</c:v>
              </c:pt>
              <c:pt idx="48">
                <c:v>-4.3910239605724488E-3</c:v>
              </c:pt>
              <c:pt idx="49">
                <c:v>-4.3910239605724488E-3</c:v>
              </c:pt>
              <c:pt idx="50">
                <c:v>-1.3081319142242864E-2</c:v>
              </c:pt>
              <c:pt idx="51">
                <c:v>-4.8760027263670125E-3</c:v>
              </c:pt>
              <c:pt idx="52">
                <c:v>-7.287789021129254E-3</c:v>
              </c:pt>
              <c:pt idx="53">
                <c:v>-2.1732291721281327E-2</c:v>
              </c:pt>
              <c:pt idx="54">
                <c:v>-2.1732291721281327E-2</c:v>
              </c:pt>
              <c:pt idx="55">
                <c:v>-1.9962774602841571E-2</c:v>
              </c:pt>
              <c:pt idx="56">
                <c:v>-1.755098830807944E-2</c:v>
              </c:pt>
              <c:pt idx="57">
                <c:v>-1.5034341739631807E-2</c:v>
              </c:pt>
              <c:pt idx="58">
                <c:v>4.4172390289938246E-3</c:v>
              </c:pt>
              <c:pt idx="59">
                <c:v>4.4172390289938246E-3</c:v>
              </c:pt>
              <c:pt idx="60">
                <c:v>1.6554815708069048E-2</c:v>
              </c:pt>
              <c:pt idx="61">
                <c:v>2.0788549258113687E-2</c:v>
              </c:pt>
              <c:pt idx="62">
                <c:v>2.1850259529177407E-2</c:v>
              </c:pt>
              <c:pt idx="63">
                <c:v>3.9493000576731552E-2</c:v>
              </c:pt>
              <c:pt idx="64">
                <c:v>3.9493000576731552E-2</c:v>
              </c:pt>
              <c:pt idx="65">
                <c:v>3.5744245792481699E-2</c:v>
              </c:pt>
              <c:pt idx="66">
                <c:v>2.8338488963456143E-2</c:v>
              </c:pt>
              <c:pt idx="67">
                <c:v>3.2611545116132845E-2</c:v>
              </c:pt>
              <c:pt idx="68">
                <c:v>8.8344780579876492E-3</c:v>
              </c:pt>
              <c:pt idx="69">
                <c:v>8.8344780579876492E-3</c:v>
              </c:pt>
              <c:pt idx="70">
                <c:v>3.5586955381953667E-2</c:v>
              </c:pt>
              <c:pt idx="71">
                <c:v>2.043464583442578E-2</c:v>
              </c:pt>
              <c:pt idx="72">
                <c:v>2.5874272531851261E-2</c:v>
              </c:pt>
              <c:pt idx="73">
                <c:v>2.3908142400251631E-2</c:v>
              </c:pt>
              <c:pt idx="74">
                <c:v>2.3908142400251631E-2</c:v>
              </c:pt>
              <c:pt idx="75">
                <c:v>1.6620353379122488E-2</c:v>
              </c:pt>
              <c:pt idx="76">
                <c:v>3.3843653331935286E-2</c:v>
              </c:pt>
              <c:pt idx="77">
                <c:v>2.7447176637131143E-2</c:v>
              </c:pt>
              <c:pt idx="78">
                <c:v>3.8038064279347861E-2</c:v>
              </c:pt>
              <c:pt idx="79">
                <c:v>3.8038064279347861E-2</c:v>
              </c:pt>
              <c:pt idx="80">
                <c:v>4.9703769726838987E-2</c:v>
              </c:pt>
              <c:pt idx="81">
                <c:v>4.2743669060976375E-2</c:v>
              </c:pt>
              <c:pt idx="82">
                <c:v>3.8234677292507735E-2</c:v>
              </c:pt>
              <c:pt idx="83">
                <c:v>3.0475017039794494E-2</c:v>
              </c:pt>
              <c:pt idx="84">
                <c:v>3.0475017039794494E-2</c:v>
              </c:pt>
              <c:pt idx="85">
                <c:v>3.8850731400408955E-2</c:v>
              </c:pt>
              <c:pt idx="86">
                <c:v>3.7631730718817202E-2</c:v>
              </c:pt>
              <c:pt idx="87">
                <c:v>3.3070308813506033E-2</c:v>
              </c:pt>
              <c:pt idx="88">
                <c:v>3.3070308813506033E-2</c:v>
              </c:pt>
              <c:pt idx="89">
                <c:v>3.3070308813506033E-2</c:v>
              </c:pt>
              <c:pt idx="90">
                <c:v>4.0030409479368867E-2</c:v>
              </c:pt>
              <c:pt idx="91">
                <c:v>3.9742043726734178E-2</c:v>
              </c:pt>
              <c:pt idx="92">
                <c:v>3.7513762910921233E-2</c:v>
              </c:pt>
              <c:pt idx="93">
                <c:v>4.0738216326744681E-2</c:v>
              </c:pt>
              <c:pt idx="94">
                <c:v>4.0738216326744681E-2</c:v>
              </c:pt>
              <c:pt idx="95">
                <c:v>4.2415980705709622E-2</c:v>
              </c:pt>
              <c:pt idx="96">
                <c:v>3.634719236617201E-2</c:v>
              </c:pt>
              <c:pt idx="97">
                <c:v>4.0816861532008586E-2</c:v>
              </c:pt>
              <c:pt idx="98">
                <c:v>2.9138048550306772E-2</c:v>
              </c:pt>
              <c:pt idx="99">
                <c:v>2.9138048550306772E-2</c:v>
              </c:pt>
              <c:pt idx="100">
                <c:v>3.4813610863524413E-2</c:v>
              </c:pt>
              <c:pt idx="101">
                <c:v>5.2810255334766465E-2</c:v>
              </c:pt>
              <c:pt idx="102">
                <c:v>5.1669899858438839E-2</c:v>
              </c:pt>
              <c:pt idx="103">
                <c:v>6.2365647774340838E-2</c:v>
              </c:pt>
              <c:pt idx="104">
                <c:v>6.2365647774340838E-2</c:v>
              </c:pt>
              <c:pt idx="105">
                <c:v>7.6626644995543503E-2</c:v>
              </c:pt>
              <c:pt idx="106">
                <c:v>7.5132386095527748E-2</c:v>
              </c:pt>
              <c:pt idx="107">
                <c:v>7.7858753211345944E-2</c:v>
              </c:pt>
              <c:pt idx="108">
                <c:v>7.692811828238888E-2</c:v>
              </c:pt>
              <c:pt idx="109">
                <c:v>7.692811828238888E-2</c:v>
              </c:pt>
              <c:pt idx="110">
                <c:v>7.2877890211293428E-2</c:v>
              </c:pt>
              <c:pt idx="111">
                <c:v>6.392544434540981E-2</c:v>
              </c:pt>
              <c:pt idx="112">
                <c:v>6.4593928590153782E-2</c:v>
              </c:pt>
              <c:pt idx="113">
                <c:v>5.7017773816389727E-2</c:v>
              </c:pt>
              <c:pt idx="114">
                <c:v>5.7017773816389727E-2</c:v>
              </c:pt>
              <c:pt idx="115">
                <c:v>4.7462381376815355E-2</c:v>
              </c:pt>
              <c:pt idx="116">
                <c:v>4.2533948513605591E-2</c:v>
              </c:pt>
              <c:pt idx="117">
                <c:v>4.5705971792586286E-2</c:v>
              </c:pt>
              <c:pt idx="118">
                <c:v>4.0148377287264614E-2</c:v>
              </c:pt>
              <c:pt idx="119">
                <c:v>4.0148377287264614E-2</c:v>
              </c:pt>
              <c:pt idx="120">
                <c:v>2.6988412939757733E-2</c:v>
              </c:pt>
              <c:pt idx="121">
                <c:v>2.9780317726629368E-2</c:v>
              </c:pt>
              <c:pt idx="122">
                <c:v>2.4642164316049042E-2</c:v>
              </c:pt>
              <c:pt idx="123">
                <c:v>2.0526398573900373E-2</c:v>
              </c:pt>
              <c:pt idx="124">
                <c:v>2.0526398573900373E-2</c:v>
              </c:pt>
              <c:pt idx="125">
                <c:v>1.8665128715986024E-2</c:v>
              </c:pt>
              <c:pt idx="126">
                <c:v>1.8665128715986024E-2</c:v>
              </c:pt>
              <c:pt idx="127">
                <c:v>2.3816389660777038E-2</c:v>
              </c:pt>
              <c:pt idx="128">
                <c:v>2.2479421171289315E-2</c:v>
              </c:pt>
              <c:pt idx="129">
                <c:v>2.2479421171289315E-2</c:v>
              </c:pt>
              <c:pt idx="130">
                <c:v>1.8258795155455365E-2</c:v>
              </c:pt>
              <c:pt idx="131">
                <c:v>1.7642741047554145E-2</c:v>
              </c:pt>
              <c:pt idx="132">
                <c:v>1.1796780789599115E-3</c:v>
              </c:pt>
              <c:pt idx="133">
                <c:v>-6.8159177895453782E-3</c:v>
              </c:pt>
              <c:pt idx="134">
                <c:v>-6.8159177895453782E-3</c:v>
              </c:pt>
              <c:pt idx="135">
                <c:v>-1.8756881455460506E-2</c:v>
              </c:pt>
              <c:pt idx="136">
                <c:v>-1.6397525297541016E-2</c:v>
              </c:pt>
              <c:pt idx="137">
                <c:v>-1.9713731452839056E-2</c:v>
              </c:pt>
              <c:pt idx="138">
                <c:v>-2.2676034184447857E-3</c:v>
              </c:pt>
              <c:pt idx="139">
                <c:v>-2.2676034184447857E-3</c:v>
              </c:pt>
              <c:pt idx="140">
                <c:v>-1.00928013422108E-3</c:v>
              </c:pt>
              <c:pt idx="141">
                <c:v>-1.5479997902794418E-2</c:v>
              </c:pt>
              <c:pt idx="142">
                <c:v>-1.8914171865988538E-2</c:v>
              </c:pt>
              <c:pt idx="143">
                <c:v>-2.3606669113406364E-2</c:v>
              </c:pt>
              <c:pt idx="144">
                <c:v>-2.3606669113406364E-2</c:v>
              </c:pt>
              <c:pt idx="145">
                <c:v>-1.9150107481780587E-2</c:v>
              </c:pt>
              <c:pt idx="146">
                <c:v>-1.1822995858019159E-2</c:v>
              </c:pt>
              <c:pt idx="147">
                <c:v>3.7356472500393867E-3</c:v>
              </c:pt>
              <c:pt idx="148">
                <c:v>-7.8645205263905282E-5</c:v>
              </c:pt>
              <c:pt idx="149">
                <c:v>-7.8645205263905282E-5</c:v>
              </c:pt>
              <c:pt idx="150">
                <c:v>1.8743773921250373E-3</c:v>
              </c:pt>
              <c:pt idx="151">
                <c:v>5.8721753263775156E-3</c:v>
              </c:pt>
              <c:pt idx="152">
                <c:v>-2.0840979394954884E-3</c:v>
              </c:pt>
              <c:pt idx="153">
                <c:v>7.0518534053374271E-3</c:v>
              </c:pt>
              <c:pt idx="154">
                <c:v>7.0518534053374271E-3</c:v>
              </c:pt>
              <c:pt idx="155">
                <c:v>-3.4472814974046972E-3</c:v>
              </c:pt>
              <c:pt idx="156">
                <c:v>-5.7542075184816577E-3</c:v>
              </c:pt>
              <c:pt idx="157">
                <c:v>-1.1927856131703773E-3</c:v>
              </c:pt>
              <c:pt idx="158">
                <c:v>-6.3047239553294387E-3</c:v>
              </c:pt>
              <c:pt idx="159">
                <c:v>-6.3047239553294387E-3</c:v>
              </c:pt>
              <c:pt idx="160">
                <c:v>1.0433597231688907E-2</c:v>
              </c:pt>
              <c:pt idx="161">
                <c:v>1.7328160226498301E-2</c:v>
              </c:pt>
              <c:pt idx="162">
                <c:v>2.380328212656635E-2</c:v>
              </c:pt>
              <c:pt idx="163">
                <c:v>2.6857337597651076E-2</c:v>
              </c:pt>
              <c:pt idx="164">
                <c:v>2.6857337597651076E-2</c:v>
              </c:pt>
              <c:pt idx="165">
                <c:v>1.9857914329156623E-2</c:v>
              </c:pt>
              <c:pt idx="166">
                <c:v>2.0473968437057621E-2</c:v>
              </c:pt>
              <c:pt idx="167">
                <c:v>2.5271325958160951E-2</c:v>
              </c:pt>
              <c:pt idx="168">
                <c:v>2.8718607455565648E-2</c:v>
              </c:pt>
              <c:pt idx="169">
                <c:v>2.8718607455565648E-2</c:v>
              </c:pt>
              <c:pt idx="170">
                <c:v>2.8548209510826927E-2</c:v>
              </c:pt>
              <c:pt idx="171">
                <c:v>2.6175745818696639E-2</c:v>
              </c:pt>
              <c:pt idx="172">
                <c:v>3.6570020447753482E-2</c:v>
              </c:pt>
              <c:pt idx="173">
                <c:v>5.5890525874272567E-2</c:v>
              </c:pt>
              <c:pt idx="174">
                <c:v>5.5890525874272567E-2</c:v>
              </c:pt>
              <c:pt idx="175">
                <c:v>5.9311592303255889E-2</c:v>
              </c:pt>
              <c:pt idx="176">
                <c:v>5.8669323126933293E-2</c:v>
              </c:pt>
              <c:pt idx="177">
                <c:v>5.1486394379489431E-2</c:v>
              </c:pt>
              <c:pt idx="178">
                <c:v>5.2246631363707774E-2</c:v>
              </c:pt>
              <c:pt idx="179">
                <c:v>5.2246631363707774E-2</c:v>
              </c:pt>
              <c:pt idx="180">
                <c:v>5.7909086142714949E-2</c:v>
              </c:pt>
              <c:pt idx="181">
                <c:v>6.2811303937503338E-2</c:v>
              </c:pt>
              <c:pt idx="182">
                <c:v>6.1330152571698271E-2</c:v>
              </c:pt>
              <c:pt idx="183">
                <c:v>5.7384784774288322E-2</c:v>
              </c:pt>
              <c:pt idx="184">
                <c:v>5.7384784774288322E-2</c:v>
              </c:pt>
              <c:pt idx="185">
                <c:v>6.1251507366434144E-2</c:v>
              </c:pt>
              <c:pt idx="186">
                <c:v>5.7030881350600415E-2</c:v>
              </c:pt>
              <c:pt idx="187">
                <c:v>5.6231321763750008E-2</c:v>
              </c:pt>
              <c:pt idx="188">
                <c:v>5.722749436376029E-2</c:v>
              </c:pt>
              <c:pt idx="189">
                <c:v>5.722749436376029E-2</c:v>
              </c:pt>
              <c:pt idx="190">
                <c:v>6.1972421748020867E-2</c:v>
              </c:pt>
              <c:pt idx="191">
                <c:v>5.8826613537461325E-2</c:v>
              </c:pt>
              <c:pt idx="192">
                <c:v>5.8826613537461325E-2</c:v>
              </c:pt>
              <c:pt idx="193">
                <c:v>5.8826613537461325E-2</c:v>
              </c:pt>
              <c:pt idx="194">
                <c:v>5.8826613537461325E-2</c:v>
              </c:pt>
              <c:pt idx="195">
                <c:v>4.591569233995707E-2</c:v>
              </c:pt>
              <c:pt idx="196">
                <c:v>4.704294028207423E-2</c:v>
              </c:pt>
              <c:pt idx="197">
                <c:v>3.8811408797776892E-2</c:v>
              </c:pt>
              <c:pt idx="198">
                <c:v>3.5796675929324229E-2</c:v>
              </c:pt>
              <c:pt idx="199">
                <c:v>3.5796675929324229E-2</c:v>
              </c:pt>
              <c:pt idx="200">
                <c:v>2.0657473916006808E-2</c:v>
              </c:pt>
              <c:pt idx="201">
                <c:v>2.667383211870189E-2</c:v>
              </c:pt>
              <c:pt idx="202">
                <c:v>2.6306821160803295E-2</c:v>
              </c:pt>
              <c:pt idx="203">
                <c:v>4.153777591359531E-2</c:v>
              </c:pt>
              <c:pt idx="204">
                <c:v>4.153777591359531E-2</c:v>
              </c:pt>
              <c:pt idx="205">
                <c:v>4.0043517013579555E-2</c:v>
              </c:pt>
              <c:pt idx="206">
                <c:v>4.3412153305720125E-2</c:v>
              </c:pt>
              <c:pt idx="207">
                <c:v>4.9939705342630925E-2</c:v>
              </c:pt>
              <c:pt idx="208">
                <c:v>4.4251035495202595E-2</c:v>
              </c:pt>
              <c:pt idx="209">
                <c:v>4.4251035495202595E-2</c:v>
              </c:pt>
              <c:pt idx="210">
                <c:v>3.8850731400408955E-2</c:v>
              </c:pt>
              <c:pt idx="211">
                <c:v>3.3122738950348785E-2</c:v>
              </c:pt>
              <c:pt idx="212">
                <c:v>3.5468987574057698E-2</c:v>
              </c:pt>
              <c:pt idx="213">
                <c:v>4.2651916321501782E-2</c:v>
              </c:pt>
              <c:pt idx="214">
                <c:v>4.2651916321501782E-2</c:v>
              </c:pt>
              <c:pt idx="215">
                <c:v>5.3989933413726376E-2</c:v>
              </c:pt>
              <c:pt idx="216">
                <c:v>5.2128663555812027E-2</c:v>
              </c:pt>
              <c:pt idx="217">
                <c:v>4.95202642478898E-2</c:v>
              </c:pt>
              <c:pt idx="218">
                <c:v>4.3936454674146752E-2</c:v>
              </c:pt>
              <c:pt idx="219">
                <c:v>4.3936454674146752E-2</c:v>
              </c:pt>
              <c:pt idx="220">
                <c:v>4.3779164263618942E-2</c:v>
              </c:pt>
              <c:pt idx="221">
                <c:v>4.6833219734703446E-2</c:v>
              </c:pt>
              <c:pt idx="222">
                <c:v>5.2364599171603965E-2</c:v>
              </c:pt>
              <c:pt idx="223">
                <c:v>5.1460179311068055E-2</c:v>
              </c:pt>
              <c:pt idx="224">
                <c:v>5.1460179311068055E-2</c:v>
              </c:pt>
              <c:pt idx="225">
                <c:v>4.3582551250458845E-2</c:v>
              </c:pt>
              <c:pt idx="226">
                <c:v>5.1132490955801302E-2</c:v>
              </c:pt>
              <c:pt idx="227">
                <c:v>4.6466208776805074E-2</c:v>
              </c:pt>
              <c:pt idx="228">
                <c:v>5.2784040266345311E-2</c:v>
              </c:pt>
              <c:pt idx="229">
                <c:v>5.2784040266345311E-2</c:v>
              </c:pt>
              <c:pt idx="230">
                <c:v>5.0149425890001487E-2</c:v>
              </c:pt>
              <c:pt idx="231">
                <c:v>4.8760027263671235E-2</c:v>
              </c:pt>
              <c:pt idx="232">
                <c:v>5.6886698474283071E-2</c:v>
              </c:pt>
              <c:pt idx="233">
                <c:v>5.3544277250563654E-2</c:v>
              </c:pt>
              <c:pt idx="234">
                <c:v>5.3544277250563654E-2</c:v>
              </c:pt>
              <c:pt idx="235">
                <c:v>4.7829392334713949E-2</c:v>
              </c:pt>
              <c:pt idx="236">
                <c:v>4.8026005347874046E-2</c:v>
              </c:pt>
              <c:pt idx="237">
                <c:v>5.2128663555812027E-2</c:v>
              </c:pt>
              <c:pt idx="238">
                <c:v>4.1459130708331182E-2</c:v>
              </c:pt>
              <c:pt idx="239">
                <c:v>4.1459130708331182E-2</c:v>
              </c:pt>
              <c:pt idx="240">
                <c:v>4.1459130708331182E-2</c:v>
              </c:pt>
              <c:pt idx="241">
                <c:v>4.1459130708331182E-2</c:v>
              </c:pt>
              <c:pt idx="242">
                <c:v>4.1459130708331182E-2</c:v>
              </c:pt>
              <c:pt idx="243">
                <c:v>4.1459130708331182E-2</c:v>
              </c:pt>
              <c:pt idx="244">
                <c:v>4.1459130708331182E-2</c:v>
              </c:pt>
              <c:pt idx="245">
                <c:v>4.5509358779426412E-2</c:v>
              </c:pt>
              <c:pt idx="246">
                <c:v>4.5535573847847788E-2</c:v>
              </c:pt>
              <c:pt idx="247">
                <c:v>4.9598909453153706E-2</c:v>
              </c:pt>
              <c:pt idx="248">
                <c:v>5.3649137524248935E-2</c:v>
              </c:pt>
              <c:pt idx="249">
                <c:v>5.3649137524248935E-2</c:v>
              </c:pt>
              <c:pt idx="250">
                <c:v>5.5208934095317908E-2</c:v>
              </c:pt>
              <c:pt idx="251">
                <c:v>5.695223614533651E-2</c:v>
              </c:pt>
              <c:pt idx="252">
                <c:v>5.9442667645362546E-2</c:v>
              </c:pt>
              <c:pt idx="253">
                <c:v>6.5170660095422939E-2</c:v>
              </c:pt>
              <c:pt idx="254">
                <c:v>6.5170660095422939E-2</c:v>
              </c:pt>
              <c:pt idx="255">
                <c:v>7.0308813506003265E-2</c:v>
              </c:pt>
              <c:pt idx="256">
                <c:v>6.9024275153358294E-2</c:v>
              </c:pt>
              <c:pt idx="257">
                <c:v>7.3821632674461402E-2</c:v>
              </c:pt>
              <c:pt idx="258">
                <c:v>7.9248151837676417E-2</c:v>
              </c:pt>
              <c:pt idx="259">
                <c:v>7.9248151837676417E-2</c:v>
              </c:pt>
              <c:pt idx="260">
                <c:v>8.0493367587689546E-2</c:v>
              </c:pt>
              <c:pt idx="261">
                <c:v>8.6575263461437624E-2</c:v>
              </c:pt>
              <c:pt idx="262">
                <c:v>9.0861427148325014E-2</c:v>
              </c:pt>
              <c:pt idx="263">
                <c:v>9.0061867561474385E-2</c:v>
              </c:pt>
              <c:pt idx="264">
                <c:v>9.0061867561474385E-2</c:v>
              </c:pt>
              <c:pt idx="265">
                <c:v>9.7218581240497093E-2</c:v>
              </c:pt>
              <c:pt idx="266">
                <c:v>9.8240968908928972E-2</c:v>
              </c:pt>
              <c:pt idx="267">
                <c:v>9.7900173019451753E-2</c:v>
              </c:pt>
              <c:pt idx="268">
                <c:v>9.5213128506265399E-2</c:v>
              </c:pt>
              <c:pt idx="269">
                <c:v>9.5213128506265399E-2</c:v>
              </c:pt>
              <c:pt idx="270">
                <c:v>9.4964085356262773E-2</c:v>
              </c:pt>
              <c:pt idx="271">
                <c:v>9.4177633303623054E-2</c:v>
              </c:pt>
              <c:pt idx="272">
                <c:v>9.4400461385204304E-2</c:v>
              </c:pt>
              <c:pt idx="273">
                <c:v>8.8934619619357225E-2</c:v>
              </c:pt>
              <c:pt idx="274">
                <c:v>8.8934619619357225E-2</c:v>
              </c:pt>
              <c:pt idx="275">
                <c:v>8.9458920987783852E-2</c:v>
              </c:pt>
              <c:pt idx="276">
                <c:v>8.9144340166727787E-2</c:v>
              </c:pt>
              <c:pt idx="277">
                <c:v>9.0848319614114326E-2</c:v>
              </c:pt>
              <c:pt idx="278">
                <c:v>9.2159073035180672E-2</c:v>
              </c:pt>
              <c:pt idx="279">
                <c:v>9.2159073035180672E-2</c:v>
              </c:pt>
              <c:pt idx="280">
                <c:v>9.0389555916740916E-2</c:v>
              </c:pt>
              <c:pt idx="281">
                <c:v>9.4177633303623054E-2</c:v>
              </c:pt>
              <c:pt idx="282">
                <c:v>9.2827557279924644E-2</c:v>
              </c:pt>
              <c:pt idx="283">
                <c:v>0.10394274629056799</c:v>
              </c:pt>
              <c:pt idx="284">
                <c:v>0.10394274629056799</c:v>
              </c:pt>
              <c:pt idx="285">
                <c:v>0.10012845383526447</c:v>
              </c:pt>
              <c:pt idx="286">
                <c:v>9.6025795627326493E-2</c:v>
              </c:pt>
              <c:pt idx="287">
                <c:v>9.8581764798406191E-2</c:v>
              </c:pt>
              <c:pt idx="288">
                <c:v>0.10438840245373049</c:v>
              </c:pt>
              <c:pt idx="289">
                <c:v>0.10438840245373049</c:v>
              </c:pt>
              <c:pt idx="290">
                <c:v>0.10777014628008175</c:v>
              </c:pt>
              <c:pt idx="291">
                <c:v>0.1125412887327637</c:v>
              </c:pt>
              <c:pt idx="292">
                <c:v>0.11610653803806437</c:v>
              </c:pt>
              <c:pt idx="293">
                <c:v>0.1227913804855032</c:v>
              </c:pt>
              <c:pt idx="294">
                <c:v>0.1227913804855032</c:v>
              </c:pt>
              <c:pt idx="295">
                <c:v>0.12446914486446814</c:v>
              </c:pt>
              <c:pt idx="296">
                <c:v>0.1255963928065853</c:v>
              </c:pt>
              <c:pt idx="297">
                <c:v>0.13701305510407402</c:v>
              </c:pt>
              <c:pt idx="298">
                <c:v>0.13015781471189647</c:v>
              </c:pt>
              <c:pt idx="299">
                <c:v>0.13015781471189647</c:v>
              </c:pt>
              <c:pt idx="300">
                <c:v>0.13351334346982657</c:v>
              </c:pt>
              <c:pt idx="301">
                <c:v>0.13596445236722077</c:v>
              </c:pt>
              <c:pt idx="302">
                <c:v>0.13798301263566315</c:v>
              </c:pt>
              <c:pt idx="303">
                <c:v>0.14600482357258948</c:v>
              </c:pt>
              <c:pt idx="304">
                <c:v>0.14600482357258948</c:v>
              </c:pt>
              <c:pt idx="305">
                <c:v>0.15494416190426263</c:v>
              </c:pt>
              <c:pt idx="306">
                <c:v>0.15957112148062702</c:v>
              </c:pt>
              <c:pt idx="307">
                <c:v>0.16590206050437795</c:v>
              </c:pt>
              <c:pt idx="308">
                <c:v>0.16697687830965235</c:v>
              </c:pt>
              <c:pt idx="309">
                <c:v>0.16697687830965235</c:v>
              </c:pt>
              <c:pt idx="310">
                <c:v>0.16101295024380025</c:v>
              </c:pt>
              <c:pt idx="311">
                <c:v>0.15012058931473815</c:v>
              </c:pt>
              <c:pt idx="312">
                <c:v>0.1462669742568028</c:v>
              </c:pt>
              <c:pt idx="313">
                <c:v>0.16942798720704655</c:v>
              </c:pt>
              <c:pt idx="314">
                <c:v>0.16942798720704655</c:v>
              </c:pt>
              <c:pt idx="315">
                <c:v>0.16347716667540513</c:v>
              </c:pt>
              <c:pt idx="316">
                <c:v>0.17180045089917684</c:v>
              </c:pt>
              <c:pt idx="317">
                <c:v>0.17577203376500816</c:v>
              </c:pt>
              <c:pt idx="318">
                <c:v>0.18358412415456415</c:v>
              </c:pt>
              <c:pt idx="319">
                <c:v>0.18358412415456415</c:v>
              </c:pt>
              <c:pt idx="320">
                <c:v>0.1878965029098727</c:v>
              </c:pt>
              <c:pt idx="321">
                <c:v>0.18912861112567514</c:v>
              </c:pt>
              <c:pt idx="322">
                <c:v>0.19041314947832033</c:v>
              </c:pt>
              <c:pt idx="323">
                <c:v>0.19371624809940768</c:v>
              </c:pt>
              <c:pt idx="324">
                <c:v>0.19371624809940768</c:v>
              </c:pt>
              <c:pt idx="325">
                <c:v>0.18839458920987795</c:v>
              </c:pt>
              <c:pt idx="326">
                <c:v>0.1890630734546217</c:v>
              </c:pt>
              <c:pt idx="327">
                <c:v>0.18676925496775554</c:v>
              </c:pt>
              <c:pt idx="328">
                <c:v>0.18645467414669947</c:v>
              </c:pt>
              <c:pt idx="329">
                <c:v>0.18645467414669947</c:v>
              </c:pt>
              <c:pt idx="330">
                <c:v>0.17107953651759034</c:v>
              </c:pt>
              <c:pt idx="331">
                <c:v>0.16974256802810261</c:v>
              </c:pt>
              <c:pt idx="332">
                <c:v>0.16841870707282558</c:v>
              </c:pt>
              <c:pt idx="333">
                <c:v>0.16872018035967074</c:v>
              </c:pt>
              <c:pt idx="334">
                <c:v>0.16872018035967074</c:v>
              </c:pt>
              <c:pt idx="335">
                <c:v>0.12719551198028634</c:v>
              </c:pt>
              <c:pt idx="336">
                <c:v>0.11988150789073559</c:v>
              </c:pt>
              <c:pt idx="337">
                <c:v>0.13583337702511411</c:v>
              </c:pt>
              <c:pt idx="338">
                <c:v>0.14943899753578349</c:v>
              </c:pt>
              <c:pt idx="339">
                <c:v>0.14943899753578349</c:v>
              </c:pt>
              <c:pt idx="340">
                <c:v>0.14440570439888867</c:v>
              </c:pt>
              <c:pt idx="341">
                <c:v>0.14487757563047254</c:v>
              </c:pt>
              <c:pt idx="342">
                <c:v>0.14634561946206692</c:v>
              </c:pt>
              <c:pt idx="343">
                <c:v>0.14777434069102924</c:v>
              </c:pt>
              <c:pt idx="344">
                <c:v>0.14777434069102924</c:v>
              </c:pt>
              <c:pt idx="345">
                <c:v>0.1501730194515809</c:v>
              </c:pt>
              <c:pt idx="346">
                <c:v>0.15583547423058763</c:v>
              </c:pt>
              <c:pt idx="347">
                <c:v>0.14597860850416811</c:v>
              </c:pt>
              <c:pt idx="348">
                <c:v>0.15107743931211659</c:v>
              </c:pt>
              <c:pt idx="349">
                <c:v>0.15107743931211659</c:v>
              </c:pt>
              <c:pt idx="350">
                <c:v>0.15042206260158331</c:v>
              </c:pt>
              <c:pt idx="351">
                <c:v>0.14933413726209843</c:v>
              </c:pt>
              <c:pt idx="352">
                <c:v>0.15388245163319891</c:v>
              </c:pt>
              <c:pt idx="353">
                <c:v>0.15752634614376348</c:v>
              </c:pt>
              <c:pt idx="354">
                <c:v>0.15752634614376348</c:v>
              </c:pt>
              <c:pt idx="355">
                <c:v>0.14766948041734396</c:v>
              </c:pt>
              <c:pt idx="356">
                <c:v>0.15465579615162794</c:v>
              </c:pt>
              <c:pt idx="357">
                <c:v>0.1561500550516437</c:v>
              </c:pt>
              <c:pt idx="358">
                <c:v>0.15156241807791115</c:v>
              </c:pt>
              <c:pt idx="359">
                <c:v>0.15156241807791115</c:v>
              </c:pt>
              <c:pt idx="360">
                <c:v>0.15601897970953726</c:v>
              </c:pt>
              <c:pt idx="361">
                <c:v>0.15933518586483508</c:v>
              </c:pt>
              <c:pt idx="362">
                <c:v>0.17398940911235772</c:v>
              </c:pt>
              <c:pt idx="363">
                <c:v>0.17598175431237872</c:v>
              </c:pt>
              <c:pt idx="364">
                <c:v>0.17598175431237872</c:v>
              </c:pt>
              <c:pt idx="365">
                <c:v>0.18295496251245225</c:v>
              </c:pt>
              <c:pt idx="366">
                <c:v>0.18285010223876674</c:v>
              </c:pt>
              <c:pt idx="367">
                <c:v>0.19911655219420132</c:v>
              </c:pt>
              <c:pt idx="368">
                <c:v>0.2157237980391129</c:v>
              </c:pt>
              <c:pt idx="369">
                <c:v>0.2157237980391129</c:v>
              </c:pt>
              <c:pt idx="370">
                <c:v>0.23959261783673269</c:v>
              </c:pt>
              <c:pt idx="371">
                <c:v>0.24750956849997374</c:v>
              </c:pt>
              <c:pt idx="372">
                <c:v>0.24905625753683225</c:v>
              </c:pt>
              <c:pt idx="373">
                <c:v>0.24168982331043876</c:v>
              </c:pt>
              <c:pt idx="374">
                <c:v>0.24168982331043876</c:v>
              </c:pt>
              <c:pt idx="375">
                <c:v>0.24286950138939867</c:v>
              </c:pt>
              <c:pt idx="376">
                <c:v>0.2451895349446862</c:v>
              </c:pt>
              <c:pt idx="377">
                <c:v>0.24120484454464441</c:v>
              </c:pt>
              <c:pt idx="378">
                <c:v>0.24433754522099305</c:v>
              </c:pt>
              <c:pt idx="379">
                <c:v>0.24433754522099305</c:v>
              </c:pt>
              <c:pt idx="380">
                <c:v>0.24235830755518295</c:v>
              </c:pt>
              <c:pt idx="381">
                <c:v>0.24615949247627555</c:v>
              </c:pt>
              <c:pt idx="382">
                <c:v>0.2501048602736855</c:v>
              </c:pt>
              <c:pt idx="383">
                <c:v>0.25328999108687666</c:v>
              </c:pt>
              <c:pt idx="384">
                <c:v>0.25328999108687666</c:v>
              </c:pt>
              <c:pt idx="385">
                <c:v>0.25619986368164427</c:v>
              </c:pt>
              <c:pt idx="386">
                <c:v>0.25619986368164427</c:v>
              </c:pt>
              <c:pt idx="387">
                <c:v>0.26199339380275788</c:v>
              </c:pt>
              <c:pt idx="388">
                <c:v>0.26141666229748872</c:v>
              </c:pt>
              <c:pt idx="389">
                <c:v>0.26141666229748872</c:v>
              </c:pt>
              <c:pt idx="390">
                <c:v>0.24513710480784368</c:v>
              </c:pt>
              <c:pt idx="391">
                <c:v>0.24594977192890477</c:v>
              </c:pt>
              <c:pt idx="392">
                <c:v>0.24754889110260581</c:v>
              </c:pt>
              <c:pt idx="393">
                <c:v>0.24390499659204123</c:v>
              </c:pt>
              <c:pt idx="394">
                <c:v>0.24390499659204123</c:v>
              </c:pt>
              <c:pt idx="395">
                <c:v>0.23530645414984552</c:v>
              </c:pt>
              <c:pt idx="396">
                <c:v>0.23901588633146331</c:v>
              </c:pt>
              <c:pt idx="397">
                <c:v>0.24461280343941705</c:v>
              </c:pt>
              <c:pt idx="398">
                <c:v>0.23617155140774937</c:v>
              </c:pt>
              <c:pt idx="399">
                <c:v>0.23617155140774937</c:v>
              </c:pt>
              <c:pt idx="400">
                <c:v>0.27327898075813972</c:v>
              </c:pt>
              <c:pt idx="401">
                <c:v>0.32177685733759764</c:v>
              </c:pt>
              <c:pt idx="402">
                <c:v>0.34130708331148751</c:v>
              </c:pt>
              <c:pt idx="403">
                <c:v>0.33966864153515441</c:v>
              </c:pt>
              <c:pt idx="404">
                <c:v>0.33966864153515441</c:v>
              </c:pt>
              <c:pt idx="405">
                <c:v>0.34260472919834317</c:v>
              </c:pt>
              <c:pt idx="406">
                <c:v>0.34445289152204706</c:v>
              </c:pt>
              <c:pt idx="407">
                <c:v>0.34036334084831976</c:v>
              </c:pt>
              <c:pt idx="408">
                <c:v>0.3364310805851205</c:v>
              </c:pt>
              <c:pt idx="409">
                <c:v>0.3364310805851205</c:v>
              </c:pt>
              <c:pt idx="410">
                <c:v>0.32462119226131203</c:v>
              </c:pt>
              <c:pt idx="411">
                <c:v>0.30771247312955485</c:v>
              </c:pt>
              <c:pt idx="412">
                <c:v>0.31129082996906621</c:v>
              </c:pt>
              <c:pt idx="413">
                <c:v>0.31948303885073148</c:v>
              </c:pt>
              <c:pt idx="414">
                <c:v>0.31948303885073148</c:v>
              </c:pt>
              <c:pt idx="415">
                <c:v>0.3172940806375506</c:v>
              </c:pt>
              <c:pt idx="416">
                <c:v>0.32130498610601377</c:v>
              </c:pt>
              <c:pt idx="417">
                <c:v>0.3333508100456144</c:v>
              </c:pt>
              <c:pt idx="418">
                <c:v>0.34616997850364384</c:v>
              </c:pt>
              <c:pt idx="419">
                <c:v>0.34616997850364384</c:v>
              </c:pt>
              <c:pt idx="420">
                <c:v>0.35305143396424277</c:v>
              </c:pt>
              <c:pt idx="421">
                <c:v>0.34437424631678315</c:v>
              </c:pt>
              <c:pt idx="422">
                <c:v>0.33753211345881606</c:v>
              </c:pt>
              <c:pt idx="423">
                <c:v>0.33648351072196303</c:v>
              </c:pt>
              <c:pt idx="424">
                <c:v>0.33648351072196303</c:v>
              </c:pt>
              <c:pt idx="425">
                <c:v>0.34145126618780486</c:v>
              </c:pt>
              <c:pt idx="426">
                <c:v>0.34499030042468393</c:v>
              </c:pt>
              <c:pt idx="427">
                <c:v>0.36799402296440009</c:v>
              </c:pt>
              <c:pt idx="428">
                <c:v>0.39584753316206167</c:v>
              </c:pt>
              <c:pt idx="429">
                <c:v>0.39584753316206167</c:v>
              </c:pt>
              <c:pt idx="430">
                <c:v>0.45333717821003527</c:v>
              </c:pt>
              <c:pt idx="431">
                <c:v>0.39266240234887029</c:v>
              </c:pt>
              <c:pt idx="432">
                <c:v>0.40427567765951866</c:v>
              </c:pt>
              <c:pt idx="433">
                <c:v>0.39988465369894621</c:v>
              </c:pt>
              <c:pt idx="434">
                <c:v>0.39988465369894621</c:v>
              </c:pt>
              <c:pt idx="435">
                <c:v>0.3731321763749802</c:v>
              </c:pt>
              <c:pt idx="436">
                <c:v>0.37229329418549795</c:v>
              </c:pt>
              <c:pt idx="437">
                <c:v>0.37129712158548744</c:v>
              </c:pt>
              <c:pt idx="438">
                <c:v>0.3763173071881718</c:v>
              </c:pt>
              <c:pt idx="439">
                <c:v>0.3763173071881718</c:v>
              </c:pt>
              <c:pt idx="440">
                <c:v>0.35430975724846658</c:v>
              </c:pt>
              <c:pt idx="441">
                <c:v>0.35698369422744203</c:v>
              </c:pt>
              <c:pt idx="442">
                <c:v>0.34615687096943337</c:v>
              </c:pt>
              <c:pt idx="443">
                <c:v>0.34193624495359942</c:v>
              </c:pt>
              <c:pt idx="444">
                <c:v>0.34193624495359942</c:v>
              </c:pt>
              <c:pt idx="445">
                <c:v>0.34193624495359942</c:v>
              </c:pt>
              <c:pt idx="446">
                <c:v>0.34193624495359942</c:v>
              </c:pt>
              <c:pt idx="447">
                <c:v>0.34193624495359942</c:v>
              </c:pt>
              <c:pt idx="448">
                <c:v>0.34193624495359942</c:v>
              </c:pt>
              <c:pt idx="449">
                <c:v>0.34193624495359942</c:v>
              </c:pt>
              <c:pt idx="450">
                <c:v>0.33416347716667549</c:v>
              </c:pt>
              <c:pt idx="451">
                <c:v>0.33231531484297183</c:v>
              </c:pt>
              <c:pt idx="452">
                <c:v>0.33439941278246743</c:v>
              </c:pt>
              <c:pt idx="453">
                <c:v>0.30693912861112582</c:v>
              </c:pt>
              <c:pt idx="454">
                <c:v>0.30693912861112582</c:v>
              </c:pt>
              <c:pt idx="455">
                <c:v>0.24699837466575802</c:v>
              </c:pt>
              <c:pt idx="456">
                <c:v>0.27022492528705522</c:v>
              </c:pt>
              <c:pt idx="457">
                <c:v>0.27873171498977634</c:v>
              </c:pt>
              <c:pt idx="458">
                <c:v>0.23642059455775177</c:v>
              </c:pt>
              <c:pt idx="459">
                <c:v>0.23642059455775177</c:v>
              </c:pt>
              <c:pt idx="460">
                <c:v>0.25393226026319926</c:v>
              </c:pt>
              <c:pt idx="461">
                <c:v>0.24712945000786468</c:v>
              </c:pt>
              <c:pt idx="462">
                <c:v>0.25258218423950085</c:v>
              </c:pt>
              <c:pt idx="463">
                <c:v>0.24100823153148432</c:v>
              </c:pt>
              <c:pt idx="464">
                <c:v>0.24100823153148432</c:v>
              </c:pt>
              <c:pt idx="465">
                <c:v>0.25431237875530877</c:v>
              </c:pt>
              <c:pt idx="466">
                <c:v>0.26644995543438377</c:v>
              </c:pt>
              <c:pt idx="467">
                <c:v>0.25551827190268983</c:v>
              </c:pt>
              <c:pt idx="468">
                <c:v>0.25034079588947722</c:v>
              </c:pt>
              <c:pt idx="469">
                <c:v>0.25034079588947722</c:v>
              </c:pt>
              <c:pt idx="470">
                <c:v>0.25817910134745459</c:v>
              </c:pt>
              <c:pt idx="471">
                <c:v>0.24501913699994771</c:v>
              </c:pt>
              <c:pt idx="472">
                <c:v>0.24360352330519586</c:v>
              </c:pt>
              <c:pt idx="473">
                <c:v>0.25204477533686376</c:v>
              </c:pt>
              <c:pt idx="474">
                <c:v>0.25204477533686376</c:v>
              </c:pt>
              <c:pt idx="475">
                <c:v>0.21575001310753428</c:v>
              </c:pt>
              <c:pt idx="476">
                <c:v>0.22446652335762596</c:v>
              </c:pt>
              <c:pt idx="477">
                <c:v>0.22025900487600292</c:v>
              </c:pt>
              <c:pt idx="478">
                <c:v>0.21280081791013483</c:v>
              </c:pt>
              <c:pt idx="479">
                <c:v>0.21280081791013483</c:v>
              </c:pt>
              <c:pt idx="480">
                <c:v>0.17404183924920047</c:v>
              </c:pt>
              <c:pt idx="481">
                <c:v>0.17433020500183516</c:v>
              </c:pt>
              <c:pt idx="482">
                <c:v>0.17110575158601171</c:v>
              </c:pt>
              <c:pt idx="483">
                <c:v>0.15899438997535786</c:v>
              </c:pt>
              <c:pt idx="484">
                <c:v>0.15899438997535786</c:v>
              </c:pt>
              <c:pt idx="485">
                <c:v>0.18855187962040576</c:v>
              </c:pt>
              <c:pt idx="486">
                <c:v>0.20526398573900284</c:v>
              </c:pt>
              <c:pt idx="487">
                <c:v>0.19560373302574319</c:v>
              </c:pt>
              <c:pt idx="488">
                <c:v>0.1893383316730457</c:v>
              </c:pt>
              <c:pt idx="489">
                <c:v>0.1893383316730457</c:v>
              </c:pt>
              <c:pt idx="490">
                <c:v>0.19151418235201589</c:v>
              </c:pt>
              <c:pt idx="491">
                <c:v>0.19372935563361837</c:v>
              </c:pt>
              <c:pt idx="492">
                <c:v>0.17741047554134126</c:v>
              </c:pt>
              <c:pt idx="493">
                <c:v>0.17539191527289888</c:v>
              </c:pt>
              <c:pt idx="494">
                <c:v>0.17539191527289888</c:v>
              </c:pt>
              <c:pt idx="495">
                <c:v>0.17539191527289888</c:v>
              </c:pt>
              <c:pt idx="496">
                <c:v>0.17539191527289888</c:v>
              </c:pt>
              <c:pt idx="497">
                <c:v>0.15190321396738837</c:v>
              </c:pt>
              <c:pt idx="498">
                <c:v>0.15819483038850746</c:v>
              </c:pt>
              <c:pt idx="499">
                <c:v>0.15819483038850746</c:v>
              </c:pt>
              <c:pt idx="500">
                <c:v>0.17039794473863568</c:v>
              </c:pt>
              <c:pt idx="501">
                <c:v>0.1699522885754734</c:v>
              </c:pt>
              <c:pt idx="502">
                <c:v>0.2129187857180308</c:v>
              </c:pt>
              <c:pt idx="503">
                <c:v>0.23736433702091975</c:v>
              </c:pt>
              <c:pt idx="504">
                <c:v>0.23736433702091975</c:v>
              </c:pt>
              <c:pt idx="505">
                <c:v>0.24554343836837411</c:v>
              </c:pt>
              <c:pt idx="506">
                <c:v>0.2461070623394328</c:v>
              </c:pt>
              <c:pt idx="507">
                <c:v>0.26753788077386886</c:v>
              </c:pt>
              <c:pt idx="508">
                <c:v>0.26257012530802704</c:v>
              </c:pt>
              <c:pt idx="509">
                <c:v>0.26257012530802704</c:v>
              </c:pt>
              <c:pt idx="510">
                <c:v>0.30068683479263902</c:v>
              </c:pt>
              <c:pt idx="511">
                <c:v>0.2874613327740787</c:v>
              </c:pt>
              <c:pt idx="512">
                <c:v>0.29495884234257863</c:v>
              </c:pt>
              <c:pt idx="513">
                <c:v>0.29785560740313533</c:v>
              </c:pt>
              <c:pt idx="514">
                <c:v>0.29785560740313533</c:v>
              </c:pt>
              <c:pt idx="515">
                <c:v>0.31376815393488178</c:v>
              </c:pt>
              <c:pt idx="516">
                <c:v>0.30834163477166676</c:v>
              </c:pt>
              <c:pt idx="517">
                <c:v>0.31928642583757139</c:v>
              </c:pt>
              <c:pt idx="518">
                <c:v>0.33627379017459247</c:v>
              </c:pt>
              <c:pt idx="519">
                <c:v>0.33627379017459247</c:v>
              </c:pt>
              <c:pt idx="520">
                <c:v>0.33245949771928895</c:v>
              </c:pt>
              <c:pt idx="521">
                <c:v>0.33331148744298233</c:v>
              </c:pt>
              <c:pt idx="522">
                <c:v>0.36306559010119033</c:v>
              </c:pt>
              <c:pt idx="523">
                <c:v>0.36102081476432657</c:v>
              </c:pt>
              <c:pt idx="524">
                <c:v>0.36102081476432657</c:v>
              </c:pt>
              <c:pt idx="525">
                <c:v>0.33386200387983012</c:v>
              </c:pt>
              <c:pt idx="526">
                <c:v>0.30792219367692564</c:v>
              </c:pt>
              <c:pt idx="527">
                <c:v>0.30924605463220267</c:v>
              </c:pt>
              <c:pt idx="528">
                <c:v>0.31623237036648666</c:v>
              </c:pt>
              <c:pt idx="529">
                <c:v>0.31623237036648666</c:v>
              </c:pt>
              <c:pt idx="530">
                <c:v>0.30536622450584594</c:v>
              </c:pt>
              <c:pt idx="531">
                <c:v>0.30142085670843599</c:v>
              </c:pt>
              <c:pt idx="532">
                <c:v>0.28596707387406295</c:v>
              </c:pt>
              <c:pt idx="533">
                <c:v>0.25863786504482777</c:v>
              </c:pt>
              <c:pt idx="534">
                <c:v>0.25863786504482777</c:v>
              </c:pt>
              <c:pt idx="535">
                <c:v>0.2371415089393385</c:v>
              </c:pt>
              <c:pt idx="536">
                <c:v>0.23997273632884197</c:v>
              </c:pt>
              <c:pt idx="537">
                <c:v>0.23613222880511731</c:v>
              </c:pt>
              <c:pt idx="538">
                <c:v>0.23003722539715832</c:v>
              </c:pt>
              <c:pt idx="539">
                <c:v>0.23003722539715832</c:v>
              </c:pt>
              <c:pt idx="540">
                <c:v>0.2599748335343155</c:v>
              </c:pt>
              <c:pt idx="541">
                <c:v>0.2811041786819064</c:v>
              </c:pt>
              <c:pt idx="542">
                <c:v>0.25528233628689767</c:v>
              </c:pt>
              <c:pt idx="543">
                <c:v>0.27748649923976298</c:v>
              </c:pt>
              <c:pt idx="544">
                <c:v>0.27748649923976298</c:v>
              </c:pt>
              <c:pt idx="545">
                <c:v>0.23916006920778066</c:v>
              </c:pt>
              <c:pt idx="546">
                <c:v>0.24239763015781479</c:v>
              </c:pt>
              <c:pt idx="547">
                <c:v>0.22223824254181324</c:v>
              </c:pt>
              <c:pt idx="548">
                <c:v>0.21407224872856934</c:v>
              </c:pt>
              <c:pt idx="549">
                <c:v>0.21407224872856934</c:v>
              </c:pt>
              <c:pt idx="550">
                <c:v>0.17956011115189008</c:v>
              </c:pt>
              <c:pt idx="551">
                <c:v>0.18303360771771615</c:v>
              </c:pt>
              <c:pt idx="552">
                <c:v>0.20445131861794152</c:v>
              </c:pt>
              <c:pt idx="553">
                <c:v>0.22572484664184977</c:v>
              </c:pt>
              <c:pt idx="554">
                <c:v>0.22572484664184977</c:v>
              </c:pt>
              <c:pt idx="555">
                <c:v>0.2158286583127984</c:v>
              </c:pt>
              <c:pt idx="556">
                <c:v>0.25806113353955862</c:v>
              </c:pt>
              <c:pt idx="557">
                <c:v>0.25528233628689767</c:v>
              </c:pt>
              <c:pt idx="558">
                <c:v>0.25693388559744146</c:v>
              </c:pt>
              <c:pt idx="559">
                <c:v>0.25693388559744146</c:v>
              </c:pt>
              <c:pt idx="560">
                <c:v>0.24145388769464704</c:v>
              </c:pt>
              <c:pt idx="561">
                <c:v>0.22499082472605259</c:v>
              </c:pt>
              <c:pt idx="562">
                <c:v>0.23765270277355444</c:v>
              </c:pt>
              <c:pt idx="563">
                <c:v>0.22162218843391179</c:v>
              </c:pt>
              <c:pt idx="564">
                <c:v>0.22162218843391179</c:v>
              </c:pt>
              <c:pt idx="565">
                <c:v>0.21104440832590576</c:v>
              </c:pt>
              <c:pt idx="566">
                <c:v>0.22143868295496261</c:v>
              </c:pt>
              <c:pt idx="567">
                <c:v>0.21559272269700624</c:v>
              </c:pt>
              <c:pt idx="568">
                <c:v>0.21467519530225987</c:v>
              </c:pt>
              <c:pt idx="569">
                <c:v>0.21467519530225987</c:v>
              </c:pt>
              <c:pt idx="570">
                <c:v>0.19983746657578783</c:v>
              </c:pt>
              <c:pt idx="571">
                <c:v>0.18945629948094167</c:v>
              </c:pt>
              <c:pt idx="572">
                <c:v>0.17414669952288575</c:v>
              </c:pt>
              <c:pt idx="573">
                <c:v>0.18139516594138305</c:v>
              </c:pt>
              <c:pt idx="574">
                <c:v>0.18139516594138305</c:v>
              </c:pt>
              <c:pt idx="575">
                <c:v>0.20400566245477902</c:v>
              </c:pt>
              <c:pt idx="576">
                <c:v>0.20198710218633664</c:v>
              </c:pt>
              <c:pt idx="577">
                <c:v>0.20612908299690669</c:v>
              </c:pt>
              <c:pt idx="578">
                <c:v>0.19467309809678612</c:v>
              </c:pt>
              <c:pt idx="579">
                <c:v>0.19467309809678612</c:v>
              </c:pt>
              <c:pt idx="580">
                <c:v>0.22459759869973261</c:v>
              </c:pt>
              <c:pt idx="581">
                <c:v>0.22829392334713994</c:v>
              </c:pt>
              <c:pt idx="582">
                <c:v>0.23183295758401923</c:v>
              </c:pt>
              <c:pt idx="583">
                <c:v>0.21859434803124844</c:v>
              </c:pt>
              <c:pt idx="584">
                <c:v>0.21859434803124844</c:v>
              </c:pt>
              <c:pt idx="585">
                <c:v>0.21863367063388051</c:v>
              </c:pt>
              <c:pt idx="586">
                <c:v>0.19953599328894245</c:v>
              </c:pt>
              <c:pt idx="587">
                <c:v>0.18678236250196623</c:v>
              </c:pt>
              <c:pt idx="588">
                <c:v>0.17769884129397595</c:v>
              </c:pt>
              <c:pt idx="589">
                <c:v>0.17769884129397595</c:v>
              </c:pt>
              <c:pt idx="590">
                <c:v>0.14263618728044891</c:v>
              </c:pt>
              <c:pt idx="591">
                <c:v>0.14449745713836326</c:v>
              </c:pt>
              <c:pt idx="592">
                <c:v>0.15052692287526881</c:v>
              </c:pt>
              <c:pt idx="593">
                <c:v>0.15069732082000731</c:v>
              </c:pt>
              <c:pt idx="594">
                <c:v>0.15069732082000731</c:v>
              </c:pt>
              <c:pt idx="595">
                <c:v>0.12802128663555812</c:v>
              </c:pt>
              <c:pt idx="596">
                <c:v>0.14785298589629337</c:v>
              </c:pt>
              <c:pt idx="597">
                <c:v>0.16451266187804747</c:v>
              </c:pt>
              <c:pt idx="598">
                <c:v>0.16706863104912717</c:v>
              </c:pt>
              <c:pt idx="599">
                <c:v>0.16706863104912717</c:v>
              </c:pt>
              <c:pt idx="600">
                <c:v>0.15958422901483771</c:v>
              </c:pt>
              <c:pt idx="601">
                <c:v>0.12306663870392698</c:v>
              </c:pt>
              <c:pt idx="602">
                <c:v>9.8319614114192877E-2</c:v>
              </c:pt>
              <c:pt idx="603">
                <c:v>0.10420489697478108</c:v>
              </c:pt>
              <c:pt idx="604">
                <c:v>0.10420489697478108</c:v>
              </c:pt>
              <c:pt idx="605">
                <c:v>9.7572484664185E-2</c:v>
              </c:pt>
              <c:pt idx="606">
                <c:v>7.4791590206050529E-2</c:v>
              </c:pt>
              <c:pt idx="607">
                <c:v>6.572117653227072E-2</c:v>
              </c:pt>
              <c:pt idx="608">
                <c:v>5.4330729303203595E-2</c:v>
              </c:pt>
              <c:pt idx="609">
                <c:v>5.4330729303203595E-2</c:v>
              </c:pt>
              <c:pt idx="610">
                <c:v>6.2011744350652931E-2</c:v>
              </c:pt>
              <c:pt idx="611">
                <c:v>6.0412625176951673E-2</c:v>
              </c:pt>
              <c:pt idx="612">
                <c:v>6.4240025166465653E-2</c:v>
              </c:pt>
              <c:pt idx="613">
                <c:v>6.2195249829602117E-2</c:v>
              </c:pt>
              <c:pt idx="614">
                <c:v>6.2195249829602117E-2</c:v>
              </c:pt>
              <c:pt idx="615">
                <c:v>4.5876369737325007E-2</c:v>
              </c:pt>
              <c:pt idx="616">
                <c:v>4.642688617417301E-2</c:v>
              </c:pt>
              <c:pt idx="617">
                <c:v>4.912703822156983E-2</c:v>
              </c:pt>
              <c:pt idx="618">
                <c:v>3.8300214963561174E-2</c:v>
              </c:pt>
              <c:pt idx="619">
                <c:v>3.8300214963561174E-2</c:v>
              </c:pt>
              <c:pt idx="620">
                <c:v>5.5772558066376599E-2</c:v>
              </c:pt>
              <c:pt idx="621">
                <c:v>6.0517485450637176E-2</c:v>
              </c:pt>
              <c:pt idx="622">
                <c:v>5.3465632045299749E-2</c:v>
              </c:pt>
              <c:pt idx="623">
                <c:v>9.0966287422010295E-2</c:v>
              </c:pt>
              <c:pt idx="624">
                <c:v>9.0966287422010295E-2</c:v>
              </c:pt>
              <c:pt idx="625">
                <c:v>0.12342054212761511</c:v>
              </c:pt>
              <c:pt idx="626">
                <c:v>0.11798091543018918</c:v>
              </c:pt>
              <c:pt idx="627">
                <c:v>9.774288260892372E-2</c:v>
              </c:pt>
              <c:pt idx="628">
                <c:v>6.4017197084884403E-2</c:v>
              </c:pt>
              <c:pt idx="629">
                <c:v>6.4017197084884403E-2</c:v>
              </c:pt>
              <c:pt idx="630">
                <c:v>4.2835421800450968E-2</c:v>
              </c:pt>
              <c:pt idx="631">
                <c:v>1.8350547894929958E-2</c:v>
              </c:pt>
              <c:pt idx="632">
                <c:v>1.5257169821213168E-2</c:v>
              </c:pt>
              <c:pt idx="633">
                <c:v>4.0961044408325931E-2</c:v>
              </c:pt>
              <c:pt idx="634">
                <c:v>4.0961044408325931E-2</c:v>
              </c:pt>
              <c:pt idx="635">
                <c:v>7.1344308708645832E-2</c:v>
              </c:pt>
              <c:pt idx="636">
                <c:v>7.8356839511351195E-2</c:v>
              </c:pt>
              <c:pt idx="637">
                <c:v>8.4333875111413992E-2</c:v>
              </c:pt>
              <c:pt idx="638">
                <c:v>7.9457872385046979E-2</c:v>
              </c:pt>
              <c:pt idx="639">
                <c:v>7.9457872385046979E-2</c:v>
              </c:pt>
              <c:pt idx="640">
                <c:v>8.1908981282441173E-2</c:v>
              </c:pt>
              <c:pt idx="641">
                <c:v>5.9128086824306703E-2</c:v>
              </c:pt>
              <c:pt idx="642">
                <c:v>4.4290358097834659E-2</c:v>
              </c:pt>
              <c:pt idx="643">
                <c:v>3.4512137576679036E-2</c:v>
              </c:pt>
              <c:pt idx="644">
                <c:v>3.4512137576679036E-2</c:v>
              </c:pt>
              <c:pt idx="645">
                <c:v>3.9230849892518238E-2</c:v>
              </c:pt>
              <c:pt idx="646">
                <c:v>1.953022597388987E-2</c:v>
              </c:pt>
              <c:pt idx="647">
                <c:v>1.148219996854194E-2</c:v>
              </c:pt>
              <c:pt idx="648">
                <c:v>-1.9661301315998525E-4</c:v>
              </c:pt>
              <c:pt idx="649">
                <c:v>-1.9661301315998525E-4</c:v>
              </c:pt>
              <c:pt idx="650">
                <c:v>-3.3817438263512578E-3</c:v>
              </c:pt>
              <c:pt idx="651">
                <c:v>-3.3817438263512578E-3</c:v>
              </c:pt>
              <c:pt idx="652">
                <c:v>1.5860116394903478E-3</c:v>
              </c:pt>
              <c:pt idx="653">
                <c:v>1.8665128715986024E-2</c:v>
              </c:pt>
              <c:pt idx="654">
                <c:v>1.8665128715986024E-2</c:v>
              </c:pt>
              <c:pt idx="655">
                <c:v>3.1418759502962246E-2</c:v>
              </c:pt>
              <c:pt idx="656">
                <c:v>3.1759555392439687E-2</c:v>
              </c:pt>
              <c:pt idx="657">
                <c:v>2.824673622398155E-2</c:v>
              </c:pt>
              <c:pt idx="658">
                <c:v>4.2468410842553261E-3</c:v>
              </c:pt>
              <c:pt idx="659">
                <c:v>4.2468410842553261E-3</c:v>
              </c:pt>
              <c:pt idx="660">
                <c:v>1.3776018455408101E-2</c:v>
              </c:pt>
              <c:pt idx="661">
                <c:v>2.0526398573900373E-2</c:v>
              </c:pt>
              <c:pt idx="662">
                <c:v>1.6790751323860986E-2</c:v>
              </c:pt>
              <c:pt idx="663">
                <c:v>1.4785298589629514E-2</c:v>
              </c:pt>
              <c:pt idx="664">
                <c:v>1.4785298589629514E-2</c:v>
              </c:pt>
              <c:pt idx="665">
                <c:v>2.14963561054895E-2</c:v>
              </c:pt>
              <c:pt idx="666">
                <c:v>2.8417134168720271E-2</c:v>
              </c:pt>
              <c:pt idx="667">
                <c:v>3.4092696481937912E-2</c:v>
              </c:pt>
              <c:pt idx="668">
                <c:v>3.1536727310858437E-2</c:v>
              </c:pt>
              <c:pt idx="669">
                <c:v>3.1536727310858437E-2</c:v>
              </c:pt>
              <c:pt idx="670">
                <c:v>-2.7919047868715241E-3</c:v>
              </c:pt>
              <c:pt idx="671">
                <c:v>-2.0683688984428183E-2</c:v>
              </c:pt>
              <c:pt idx="672">
                <c:v>-2.9242908823991942E-2</c:v>
              </c:pt>
              <c:pt idx="673">
                <c:v>-4.2088292350443091E-2</c:v>
              </c:pt>
              <c:pt idx="674">
                <c:v>-4.2088292350443091E-2</c:v>
              </c:pt>
              <c:pt idx="675">
                <c:v>-5.4946783411104705E-2</c:v>
              </c:pt>
              <c:pt idx="676">
                <c:v>-4.3202432758349452E-2</c:v>
              </c:pt>
              <c:pt idx="677">
                <c:v>-3.6819063597755886E-2</c:v>
              </c:pt>
              <c:pt idx="678">
                <c:v>-3.3280029360876595E-2</c:v>
              </c:pt>
              <c:pt idx="679">
                <c:v>-3.3280029360876595E-2</c:v>
              </c:pt>
              <c:pt idx="680">
                <c:v>-2.1942012268652E-2</c:v>
              </c:pt>
              <c:pt idx="681">
                <c:v>-3.5390342368792904E-3</c:v>
              </c:pt>
              <c:pt idx="682">
                <c:v>-1.4182352015938648E-2</c:v>
              </c:pt>
              <c:pt idx="683">
                <c:v>-1.4405180097520121E-2</c:v>
              </c:pt>
              <c:pt idx="684">
                <c:v>-1.4405180097520121E-2</c:v>
              </c:pt>
              <c:pt idx="685">
                <c:v>-5.610024642164313E-3</c:v>
              </c:pt>
              <c:pt idx="686">
                <c:v>1.79573218686091E-3</c:v>
              </c:pt>
              <c:pt idx="687">
                <c:v>-2.2676034184447857E-3</c:v>
              </c:pt>
              <c:pt idx="688">
                <c:v>-4.8497876579457477E-3</c:v>
              </c:pt>
              <c:pt idx="689">
                <c:v>-4.8497876579457477E-3</c:v>
              </c:pt>
              <c:pt idx="690">
                <c:v>-1.4667330781733212E-2</c:v>
              </c:pt>
              <c:pt idx="691">
                <c:v>-1.2294867089603145E-2</c:v>
              </c:pt>
              <c:pt idx="692">
                <c:v>-1.8258795155455254E-2</c:v>
              </c:pt>
              <c:pt idx="693">
                <c:v>-3.578356839511343E-2</c:v>
              </c:pt>
              <c:pt idx="694">
                <c:v>-3.578356839511343E-2</c:v>
              </c:pt>
              <c:pt idx="695">
                <c:v>-4.7501703979447418E-2</c:v>
              </c:pt>
              <c:pt idx="696">
                <c:v>-5.097520054527338E-2</c:v>
              </c:pt>
              <c:pt idx="697">
                <c:v>-5.0031458082105518E-2</c:v>
              </c:pt>
              <c:pt idx="698">
                <c:v>-5.2469459445289135E-2</c:v>
              </c:pt>
              <c:pt idx="699">
                <c:v>-5.2469459445289135E-2</c:v>
              </c:pt>
              <c:pt idx="700">
                <c:v>-5.2469459445289135E-2</c:v>
              </c:pt>
              <c:pt idx="701">
                <c:v>-5.2469459445289135E-2</c:v>
              </c:pt>
              <c:pt idx="702">
                <c:v>-3.9479893042520864E-2</c:v>
              </c:pt>
              <c:pt idx="703">
                <c:v>-3.4249986892465833E-2</c:v>
              </c:pt>
              <c:pt idx="704">
                <c:v>-3.4249986892465833E-2</c:v>
              </c:pt>
              <c:pt idx="705">
                <c:v>-2.3436271168667755E-2</c:v>
              </c:pt>
              <c:pt idx="706">
                <c:v>-1.8874849263356586E-2</c:v>
              </c:pt>
              <c:pt idx="707">
                <c:v>6.4226917632259628E-4</c:v>
              </c:pt>
              <c:pt idx="708">
                <c:v>2.3724636921302444E-2</c:v>
              </c:pt>
              <c:pt idx="709">
                <c:v>2.3724636921302444E-2</c:v>
              </c:pt>
              <c:pt idx="710">
                <c:v>3.2546007445079406E-2</c:v>
              </c:pt>
              <c:pt idx="711">
                <c:v>3.3489749908247379E-2</c:v>
              </c:pt>
              <c:pt idx="712">
                <c:v>2.6542756776595233E-2</c:v>
              </c:pt>
              <c:pt idx="713">
                <c:v>2.6870445131861764E-2</c:v>
              </c:pt>
              <c:pt idx="714">
                <c:v>2.6870445131861764E-2</c:v>
              </c:pt>
              <c:pt idx="715">
                <c:v>-3.0016253342420862E-3</c:v>
              </c:pt>
              <c:pt idx="716">
                <c:v>-3.0933780737167904E-3</c:v>
              </c:pt>
              <c:pt idx="717">
                <c:v>2.380328212656635E-2</c:v>
              </c:pt>
              <c:pt idx="718">
                <c:v>2.2125517747601409E-2</c:v>
              </c:pt>
              <c:pt idx="719">
                <c:v>2.2125517747601409E-2</c:v>
              </c:pt>
              <c:pt idx="720">
                <c:v>1.9438473234415277E-2</c:v>
              </c:pt>
              <c:pt idx="721">
                <c:v>1.4523147905415978E-2</c:v>
              </c:pt>
              <c:pt idx="722">
                <c:v>5.6755623132176414E-3</c:v>
              </c:pt>
              <c:pt idx="723">
                <c:v>-3.9322602631985948E-4</c:v>
              </c:pt>
              <c:pt idx="724">
                <c:v>-3.9322602631985948E-4</c:v>
              </c:pt>
              <c:pt idx="725">
                <c:v>-9.1490588790436034E-3</c:v>
              </c:pt>
              <c:pt idx="726">
                <c:v>-1.2753630786976222E-2</c:v>
              </c:pt>
              <c:pt idx="727">
                <c:v>-3.0461909505583806E-2</c:v>
              </c:pt>
              <c:pt idx="728">
                <c:v>-2.571698212132334E-2</c:v>
              </c:pt>
              <c:pt idx="729">
                <c:v>-2.571698212132334E-2</c:v>
              </c:pt>
              <c:pt idx="730">
                <c:v>-3.6438945105646825E-3</c:v>
              </c:pt>
              <c:pt idx="731">
                <c:v>-2.0172495150212355E-2</c:v>
              </c:pt>
              <c:pt idx="732">
                <c:v>-1.6056729408063797E-2</c:v>
              </c:pt>
              <c:pt idx="733">
                <c:v>-1.8429193100193975E-2</c:v>
              </c:pt>
              <c:pt idx="734">
                <c:v>-1.8429193100193975E-2</c:v>
              </c:pt>
              <c:pt idx="735">
                <c:v>-2.8836575263461395E-2</c:v>
              </c:pt>
              <c:pt idx="736">
                <c:v>-2.154878624233203E-2</c:v>
              </c:pt>
              <c:pt idx="737">
                <c:v>-1.3802233523829477E-2</c:v>
              </c:pt>
              <c:pt idx="738">
                <c:v>-1.3802233523829477E-2</c:v>
              </c:pt>
              <c:pt idx="739">
                <c:v>-1.5899438997535764E-2</c:v>
              </c:pt>
              <c:pt idx="740">
                <c:v>-1.4208567084360024E-2</c:v>
              </c:pt>
              <c:pt idx="741">
                <c:v>-1.8245687621244677E-2</c:v>
              </c:pt>
              <c:pt idx="742">
                <c:v>-2.042153830021487E-2</c:v>
              </c:pt>
              <c:pt idx="743">
                <c:v>-3.5495202642478851E-2</c:v>
              </c:pt>
              <c:pt idx="744">
                <c:v>-3.5495202642478851E-2</c:v>
              </c:pt>
              <c:pt idx="745">
                <c:v>-3.809049441619039E-2</c:v>
              </c:pt>
              <c:pt idx="746">
                <c:v>-3.809049441619039E-2</c:v>
              </c:pt>
              <c:pt idx="747">
                <c:v>-3.809049441619039E-2</c:v>
              </c:pt>
              <c:pt idx="748">
                <c:v>-3.809049441619039E-2</c:v>
              </c:pt>
              <c:pt idx="749">
                <c:v>-3.809049441619039E-2</c:v>
              </c:pt>
              <c:pt idx="750">
                <c:v>-2.8993865673989427E-2</c:v>
              </c:pt>
              <c:pt idx="751">
                <c:v>-2.1168667750222747E-2</c:v>
              </c:pt>
              <c:pt idx="752">
                <c:v>-1.7655848581764721E-2</c:v>
              </c:pt>
              <c:pt idx="753">
                <c:v>-1.6318880092276999E-2</c:v>
              </c:pt>
              <c:pt idx="754">
                <c:v>-1.6318880092276999E-2</c:v>
              </c:pt>
              <c:pt idx="755">
                <c:v>-3.2021706076652778E-2</c:v>
              </c:pt>
              <c:pt idx="756">
                <c:v>-3.3987836208252409E-2</c:v>
              </c:pt>
              <c:pt idx="757">
                <c:v>-3.3568395113511285E-2</c:v>
              </c:pt>
              <c:pt idx="758">
                <c:v>-2.6608294447648451E-2</c:v>
              </c:pt>
              <c:pt idx="759">
                <c:v>-2.6608294447648451E-2</c:v>
              </c:pt>
              <c:pt idx="760">
                <c:v>-2.0762334189692089E-2</c:v>
              </c:pt>
              <c:pt idx="761">
                <c:v>-1.8756881455460506E-2</c:v>
              </c:pt>
              <c:pt idx="762">
                <c:v>-9.9879410685261849E-3</c:v>
              </c:pt>
              <c:pt idx="763">
                <c:v>-3.0016253342420862E-3</c:v>
              </c:pt>
              <c:pt idx="764">
                <c:v>-3.0016253342420862E-3</c:v>
              </c:pt>
              <c:pt idx="765">
                <c:v>1.1796780789599115E-3</c:v>
              </c:pt>
              <c:pt idx="766">
                <c:v>3.8667225921460435E-3</c:v>
              </c:pt>
              <c:pt idx="767">
                <c:v>2.6568971845016609E-2</c:v>
              </c:pt>
              <c:pt idx="768">
                <c:v>4.0816861532008586E-2</c:v>
              </c:pt>
              <c:pt idx="769">
                <c:v>4.0816861532008586E-2</c:v>
              </c:pt>
              <c:pt idx="770">
                <c:v>4.8746919729460547E-2</c:v>
              </c:pt>
              <c:pt idx="771">
                <c:v>6.3597755990143279E-2</c:v>
              </c:pt>
              <c:pt idx="772">
                <c:v>5.1735437529492057E-2</c:v>
              </c:pt>
              <c:pt idx="773">
                <c:v>3.545588003984701E-2</c:v>
              </c:pt>
              <c:pt idx="774">
                <c:v>3.545588003984701E-2</c:v>
              </c:pt>
              <c:pt idx="775">
                <c:v>3.6268547160908104E-2</c:v>
              </c:pt>
              <c:pt idx="776">
                <c:v>2.6857337597651076E-2</c:v>
              </c:pt>
              <c:pt idx="777">
                <c:v>2.8128768416085581E-2</c:v>
              </c:pt>
              <c:pt idx="778">
                <c:v>2.6411681434488576E-2</c:v>
              </c:pt>
              <c:pt idx="779">
                <c:v>2.6411681434488576E-2</c:v>
              </c:pt>
              <c:pt idx="780">
                <c:v>2.1758506789702814E-2</c:v>
              </c:pt>
              <c:pt idx="781">
                <c:v>2.0421538300215092E-2</c:v>
              </c:pt>
              <c:pt idx="782">
                <c:v>1.8088397210716867E-2</c:v>
              </c:pt>
              <c:pt idx="783">
                <c:v>8.3626068264037734E-3</c:v>
              </c:pt>
              <c:pt idx="784">
                <c:v>8.3626068264037734E-3</c:v>
              </c:pt>
              <c:pt idx="785">
                <c:v>-6.4226917632259628E-4</c:v>
              </c:pt>
              <c:pt idx="786">
                <c:v>-8.6509725790384628E-4</c:v>
              </c:pt>
              <c:pt idx="787">
                <c:v>-1.2779845855397709E-2</c:v>
              </c:pt>
              <c:pt idx="788">
                <c:v>-1.0092801342211466E-2</c:v>
              </c:pt>
              <c:pt idx="789">
                <c:v>-1.0092801342211466E-2</c:v>
              </c:pt>
              <c:pt idx="790">
                <c:v>-1.4247889686992088E-2</c:v>
              </c:pt>
              <c:pt idx="791">
                <c:v>-1.119383421590725E-2</c:v>
              </c:pt>
              <c:pt idx="792">
                <c:v>-1.3395899963298818E-2</c:v>
              </c:pt>
              <c:pt idx="793">
                <c:v>-3.0488124574005182E-2</c:v>
              </c:pt>
              <c:pt idx="794">
                <c:v>-3.0488124574005182E-2</c:v>
              </c:pt>
              <c:pt idx="795">
                <c:v>-3.9938656739893941E-2</c:v>
              </c:pt>
              <c:pt idx="796">
                <c:v>-4.7357521103130074E-2</c:v>
              </c:pt>
              <c:pt idx="797">
                <c:v>-4.3412153305720125E-2</c:v>
              </c:pt>
              <c:pt idx="798">
                <c:v>-3.5809783463534806E-2</c:v>
              </c:pt>
              <c:pt idx="799">
                <c:v>-3.5809783463534806E-2</c:v>
              </c:pt>
              <c:pt idx="800">
                <c:v>-2.3003722539715721E-2</c:v>
              </c:pt>
              <c:pt idx="801">
                <c:v>-2.4432443768678258E-2</c:v>
              </c:pt>
              <c:pt idx="802">
                <c:v>-2.6673832118701668E-2</c:v>
              </c:pt>
              <c:pt idx="803">
                <c:v>-2.9976930739789243E-2</c:v>
              </c:pt>
              <c:pt idx="804">
                <c:v>-2.9976930739789243E-2</c:v>
              </c:pt>
              <c:pt idx="805">
                <c:v>-3.8024956745137062E-2</c:v>
              </c:pt>
              <c:pt idx="806">
                <c:v>-3.4813610863524302E-2</c:v>
              </c:pt>
              <c:pt idx="807">
                <c:v>-3.6766633460913245E-2</c:v>
              </c:pt>
              <c:pt idx="808">
                <c:v>-3.6189901955644088E-2</c:v>
              </c:pt>
              <c:pt idx="809">
                <c:v>-3.6189901955644088E-2</c:v>
              </c:pt>
              <c:pt idx="810">
                <c:v>-4.0266345095160583E-2</c:v>
              </c:pt>
              <c:pt idx="811">
                <c:v>-3.0789597860850448E-2</c:v>
              </c:pt>
              <c:pt idx="812">
                <c:v>-3.5167514287212209E-2</c:v>
              </c:pt>
              <c:pt idx="813">
                <c:v>-3.752687044513181E-2</c:v>
              </c:pt>
              <c:pt idx="814">
                <c:v>-3.752687044513181E-2</c:v>
              </c:pt>
              <c:pt idx="815">
                <c:v>-3.7736590992502483E-2</c:v>
              </c:pt>
              <c:pt idx="816">
                <c:v>-3.6701095789860028E-2</c:v>
              </c:pt>
              <c:pt idx="817">
                <c:v>-4.2927174539925561E-2</c:v>
              </c:pt>
              <c:pt idx="818">
                <c:v>-5.2797147800555777E-2</c:v>
              </c:pt>
              <c:pt idx="819">
                <c:v>-5.2797147800555777E-2</c:v>
              </c:pt>
              <c:pt idx="820">
                <c:v>-7.3703664866565211E-2</c:v>
              </c:pt>
              <c:pt idx="821">
                <c:v>-7.1370523777066985E-2</c:v>
              </c:pt>
              <c:pt idx="822">
                <c:v>-4.7567241650500636E-2</c:v>
              </c:pt>
              <c:pt idx="823">
                <c:v>-3.8444397839878297E-2</c:v>
              </c:pt>
              <c:pt idx="824">
                <c:v>-3.8444397839878297E-2</c:v>
              </c:pt>
              <c:pt idx="825">
                <c:v>-4.7501703979447418E-2</c:v>
              </c:pt>
              <c:pt idx="826">
                <c:v>-5.1329103968961287E-2</c:v>
              </c:pt>
              <c:pt idx="827">
                <c:v>-5.3806427934776857E-2</c:v>
              </c:pt>
              <c:pt idx="828">
                <c:v>-6.7425155979657037E-2</c:v>
              </c:pt>
              <c:pt idx="829">
                <c:v>-6.7425155979657037E-2</c:v>
              </c:pt>
              <c:pt idx="830">
                <c:v>-7.4542547056047792E-2</c:v>
              </c:pt>
              <c:pt idx="831">
                <c:v>-9.1726524406228527E-2</c:v>
              </c:pt>
              <c:pt idx="832">
                <c:v>-9.497719289047335E-2</c:v>
              </c:pt>
              <c:pt idx="833">
                <c:v>-0.11328841818277136</c:v>
              </c:pt>
              <c:pt idx="834">
                <c:v>-0.11328841818277136</c:v>
              </c:pt>
              <c:pt idx="835">
                <c:v>-9.9787657945787256E-2</c:v>
              </c:pt>
              <c:pt idx="836">
                <c:v>-9.4649504535206708E-2</c:v>
              </c:pt>
              <c:pt idx="837">
                <c:v>-9.0389555916740805E-2</c:v>
              </c:pt>
              <c:pt idx="838">
                <c:v>-8.0087034027158666E-2</c:v>
              </c:pt>
              <c:pt idx="839">
                <c:v>-8.0087034027158666E-2</c:v>
              </c:pt>
              <c:pt idx="840">
                <c:v>-3.8641010853038171E-2</c:v>
              </c:pt>
              <c:pt idx="841">
                <c:v>-3.7802128663555701E-2</c:v>
              </c:pt>
              <c:pt idx="842">
                <c:v>-4.3857809468882625E-2</c:v>
              </c:pt>
              <c:pt idx="843">
                <c:v>-4.8904210139988358E-2</c:v>
              </c:pt>
              <c:pt idx="844">
                <c:v>-4.8904210139988358E-2</c:v>
              </c:pt>
              <c:pt idx="845">
                <c:v>-4.4251035495202595E-2</c:v>
              </c:pt>
              <c:pt idx="846">
                <c:v>-4.8314371100508624E-2</c:v>
              </c:pt>
              <c:pt idx="847">
                <c:v>-3.0488124574005182E-2</c:v>
              </c:pt>
              <c:pt idx="848">
                <c:v>-2.8862790331882771E-2</c:v>
              </c:pt>
              <c:pt idx="849">
                <c:v>-2.8862790331882771E-2</c:v>
              </c:pt>
              <c:pt idx="850">
                <c:v>-3.352907251087911E-2</c:v>
              </c:pt>
              <c:pt idx="851">
                <c:v>-3.0658522518743792E-2</c:v>
              </c:pt>
              <c:pt idx="852">
                <c:v>-3.1549834845068903E-2</c:v>
              </c:pt>
              <c:pt idx="853">
                <c:v>-3.2021706076652778E-2</c:v>
              </c:pt>
              <c:pt idx="854">
                <c:v>-3.2021706076652778E-2</c:v>
              </c:pt>
              <c:pt idx="855">
                <c:v>-4.675457452943943E-2</c:v>
              </c:pt>
              <c:pt idx="856">
                <c:v>-4.4500078645205221E-2</c:v>
              </c:pt>
              <c:pt idx="857">
                <c:v>-4.4552508782047973E-2</c:v>
              </c:pt>
              <c:pt idx="858">
                <c:v>-4.1773711529387136E-2</c:v>
              </c:pt>
              <c:pt idx="859">
                <c:v>-4.1773711529387136E-2</c:v>
              </c:pt>
              <c:pt idx="860">
                <c:v>-4.8353693703140577E-2</c:v>
              </c:pt>
              <c:pt idx="861">
                <c:v>-4.771142452681798E-2</c:v>
              </c:pt>
              <c:pt idx="862">
                <c:v>-5.5628375190059143E-2</c:v>
              </c:pt>
              <c:pt idx="863">
                <c:v>-5.5615267655848566E-2</c:v>
              </c:pt>
              <c:pt idx="864">
                <c:v>-5.5615267655848566E-2</c:v>
              </c:pt>
              <c:pt idx="865">
                <c:v>-7.1593351858648346E-2</c:v>
              </c:pt>
              <c:pt idx="866">
                <c:v>-7.4529439521837215E-2</c:v>
              </c:pt>
              <c:pt idx="867">
                <c:v>-7.8173334032401787E-2</c:v>
              </c:pt>
              <c:pt idx="868">
                <c:v>-5.8446495045351932E-2</c:v>
              </c:pt>
              <c:pt idx="869">
                <c:v>-5.8446495045351932E-2</c:v>
              </c:pt>
              <c:pt idx="870">
                <c:v>-5.8446495045351932E-2</c:v>
              </c:pt>
              <c:pt idx="871">
                <c:v>-3.8103601950400967E-2</c:v>
              </c:pt>
              <c:pt idx="872">
                <c:v>-2.9845855397682586E-2</c:v>
              </c:pt>
              <c:pt idx="873">
                <c:v>-1.9988989671263058E-2</c:v>
              </c:pt>
              <c:pt idx="874">
                <c:v>-1.9988989671263058E-2</c:v>
              </c:pt>
              <c:pt idx="875">
                <c:v>-6.1736486132227819E-3</c:v>
              </c:pt>
              <c:pt idx="876">
                <c:v>-7.2091438158653487E-3</c:v>
              </c:pt>
              <c:pt idx="877">
                <c:v>1.3107534210687888E-5</c:v>
              </c:pt>
              <c:pt idx="878">
                <c:v>8.1397787448225234E-3</c:v>
              </c:pt>
              <c:pt idx="879">
                <c:v>8.1397787448225234E-3</c:v>
              </c:pt>
              <c:pt idx="880">
                <c:v>3.3987836208252631E-2</c:v>
              </c:pt>
              <c:pt idx="881">
                <c:v>2.5297541026582104E-2</c:v>
              </c:pt>
              <c:pt idx="882">
                <c:v>-6.055680805326924E-3</c:v>
              </c:pt>
              <c:pt idx="883">
                <c:v>-2.1365280763382399E-3</c:v>
              </c:pt>
              <c:pt idx="884">
                <c:v>-2.1365280763382399E-3</c:v>
              </c:pt>
              <c:pt idx="885">
                <c:v>5.3085513553190466E-3</c:v>
              </c:pt>
              <c:pt idx="886">
                <c:v>-1.4156136947516273E-3</c:v>
              </c:pt>
              <c:pt idx="887">
                <c:v>-1.3107534210687888E-5</c:v>
              </c:pt>
              <c:pt idx="888">
                <c:v>-3.0147328684515529E-4</c:v>
              </c:pt>
              <c:pt idx="889">
                <c:v>-3.0147328684515529E-4</c:v>
              </c:pt>
              <c:pt idx="890">
                <c:v>1.8219472552822857E-3</c:v>
              </c:pt>
              <c:pt idx="891">
                <c:v>2.3986787605516646E-3</c:v>
              </c:pt>
              <c:pt idx="892">
                <c:v>-8.0349184711372423E-3</c:v>
              </c:pt>
              <c:pt idx="893">
                <c:v>-1.4955696534367902E-2</c:v>
              </c:pt>
              <c:pt idx="894">
                <c:v>-1.4955696534367902E-2</c:v>
              </c:pt>
              <c:pt idx="895">
                <c:v>-8.4674671000890545E-3</c:v>
              </c:pt>
              <c:pt idx="896">
                <c:v>-1.0839930792219343E-2</c:v>
              </c:pt>
              <c:pt idx="897">
                <c:v>-9.6209301106274792E-3</c:v>
              </c:pt>
              <c:pt idx="898">
                <c:v>-1.2478372568552332E-2</c:v>
              </c:pt>
              <c:pt idx="899">
                <c:v>-1.2478372568552332E-2</c:v>
              </c:pt>
              <c:pt idx="900">
                <c:v>-3.2886803334556625E-2</c:v>
              </c:pt>
              <c:pt idx="901">
                <c:v>-3.7382687568814577E-2</c:v>
              </c:pt>
              <c:pt idx="902">
                <c:v>-4.1550883447805664E-2</c:v>
              </c:pt>
              <c:pt idx="903">
                <c:v>-4.5417606039951708E-2</c:v>
              </c:pt>
              <c:pt idx="904">
                <c:v>-4.5417606039951708E-2</c:v>
              </c:pt>
              <c:pt idx="905">
                <c:v>-6.1933099145388804E-2</c:v>
              </c:pt>
              <c:pt idx="906">
                <c:v>-5.7489645047973603E-2</c:v>
              </c:pt>
              <c:pt idx="907">
                <c:v>-5.1656792324227929E-2</c:v>
              </c:pt>
              <c:pt idx="908">
                <c:v>-5.4330729303203373E-2</c:v>
              </c:pt>
              <c:pt idx="909">
                <c:v>-5.4330729303203373E-2</c:v>
              </c:pt>
              <c:pt idx="910">
                <c:v>-5.5956063545325785E-2</c:v>
              </c:pt>
              <c:pt idx="911">
                <c:v>-5.5956063545325785E-2</c:v>
              </c:pt>
              <c:pt idx="912">
                <c:v>-4.349079851098403E-2</c:v>
              </c:pt>
              <c:pt idx="913">
                <c:v>-4.4604938918890502E-2</c:v>
              </c:pt>
              <c:pt idx="914">
                <c:v>-4.4604938918890502E-2</c:v>
              </c:pt>
              <c:pt idx="915">
                <c:v>-2.9098725947674597E-2</c:v>
              </c:pt>
              <c:pt idx="916">
                <c:v>-2.7801080060818828E-2</c:v>
              </c:pt>
              <c:pt idx="917">
                <c:v>-2.3790174592355662E-2</c:v>
              </c:pt>
              <c:pt idx="918">
                <c:v>-3.0396371834530367E-2</c:v>
              </c:pt>
              <c:pt idx="919">
                <c:v>-3.0396371834530367E-2</c:v>
              </c:pt>
              <c:pt idx="920">
                <c:v>-2.1522571173910765E-2</c:v>
              </c:pt>
              <c:pt idx="921">
                <c:v>-1.6436847900172968E-2</c:v>
              </c:pt>
              <c:pt idx="922">
                <c:v>-1.929429035809771E-2</c:v>
              </c:pt>
              <c:pt idx="923">
                <c:v>-1.676453625543961E-2</c:v>
              </c:pt>
              <c:pt idx="924">
                <c:v>-1.676453625543961E-2</c:v>
              </c:pt>
              <c:pt idx="925">
                <c:v>-2.0172495150212355E-2</c:v>
              </c:pt>
              <c:pt idx="926">
                <c:v>-3.0881350600325042E-2</c:v>
              </c:pt>
              <c:pt idx="927">
                <c:v>-3.8509935510931625E-2</c:v>
              </c:pt>
              <c:pt idx="928">
                <c:v>-3.9532323179363504E-2</c:v>
              </c:pt>
              <c:pt idx="929">
                <c:v>-3.9532323179363504E-2</c:v>
              </c:pt>
              <c:pt idx="930">
                <c:v>-4.0161484821475413E-2</c:v>
              </c:pt>
              <c:pt idx="931">
                <c:v>-4.3123787553085435E-2</c:v>
              </c:pt>
              <c:pt idx="932">
                <c:v>-4.4355895768887876E-2</c:v>
              </c:pt>
              <c:pt idx="933">
                <c:v>-3.7762806060923748E-2</c:v>
              </c:pt>
              <c:pt idx="934">
                <c:v>-3.7762806060923748E-2</c:v>
              </c:pt>
              <c:pt idx="935">
                <c:v>-3.9991086876736692E-2</c:v>
              </c:pt>
              <c:pt idx="936">
                <c:v>-4.2599486184658919E-2</c:v>
              </c:pt>
              <c:pt idx="937">
                <c:v>-4.3923347139936064E-2</c:v>
              </c:pt>
              <c:pt idx="938">
                <c:v>-4.2796099197818904E-2</c:v>
              </c:pt>
              <c:pt idx="939">
                <c:v>-4.2796099197818904E-2</c:v>
              </c:pt>
              <c:pt idx="940">
                <c:v>-5.7882871074293463E-2</c:v>
              </c:pt>
              <c:pt idx="941">
                <c:v>-6.1841346405914099E-2</c:v>
              </c:pt>
              <c:pt idx="942">
                <c:v>-6.7739736800712991E-2</c:v>
              </c:pt>
              <c:pt idx="943">
                <c:v>-6.8447543648088804E-2</c:v>
              </c:pt>
              <c:pt idx="944">
                <c:v>-6.8447543648088804E-2</c:v>
              </c:pt>
              <c:pt idx="945">
                <c:v>-7.2799245006029412E-2</c:v>
              </c:pt>
              <c:pt idx="946">
                <c:v>-8.2590573061395722E-2</c:v>
              </c:pt>
              <c:pt idx="947">
                <c:v>-9.4544644261521538E-2</c:v>
              </c:pt>
              <c:pt idx="948">
                <c:v>-8.3245949771928895E-2</c:v>
              </c:pt>
              <c:pt idx="949">
                <c:v>-8.3245949771928895E-2</c:v>
              </c:pt>
              <c:pt idx="950">
                <c:v>-7.1986577884968206E-2</c:v>
              </c:pt>
              <c:pt idx="951">
                <c:v>-7.1986577884968206E-2</c:v>
              </c:pt>
              <c:pt idx="952">
                <c:v>-7.1986577884968206E-2</c:v>
              </c:pt>
              <c:pt idx="953">
                <c:v>-7.1986577884968206E-2</c:v>
              </c:pt>
              <c:pt idx="954">
                <c:v>-7.1986577884968206E-2</c:v>
              </c:pt>
              <c:pt idx="955">
                <c:v>-7.5591149792900936E-2</c:v>
              </c:pt>
              <c:pt idx="956">
                <c:v>-8.0624442929796092E-2</c:v>
              </c:pt>
              <c:pt idx="957">
                <c:v>-7.9143291563991025E-2</c:v>
              </c:pt>
              <c:pt idx="958">
                <c:v>-8.4333875111413992E-2</c:v>
              </c:pt>
              <c:pt idx="959">
                <c:v>-8.4333875111413992E-2</c:v>
              </c:pt>
              <c:pt idx="960">
                <c:v>-0.10205526136423215</c:v>
              </c:pt>
              <c:pt idx="961">
                <c:v>-9.6681172337859778E-2</c:v>
              </c:pt>
              <c:pt idx="962">
                <c:v>-0.10083626068264029</c:v>
              </c:pt>
              <c:pt idx="963">
                <c:v>-0.10233051958265604</c:v>
              </c:pt>
              <c:pt idx="964">
                <c:v>-0.10233051958265604</c:v>
              </c:pt>
              <c:pt idx="965">
                <c:v>-9.4020342893094799E-2</c:v>
              </c:pt>
              <c:pt idx="966">
                <c:v>-9.5095160698369319E-2</c:v>
              </c:pt>
              <c:pt idx="967">
                <c:v>-9.711372096681159E-2</c:v>
              </c:pt>
              <c:pt idx="968">
                <c:v>-0.10520106957479158</c:v>
              </c:pt>
              <c:pt idx="969">
                <c:v>-0.10520106957479158</c:v>
              </c:pt>
              <c:pt idx="970">
                <c:v>-0.10113773396948567</c:v>
              </c:pt>
              <c:pt idx="971">
                <c:v>-0.10408692916688511</c:v>
              </c:pt>
              <c:pt idx="972">
                <c:v>-0.10171446547475482</c:v>
              </c:pt>
              <c:pt idx="973">
                <c:v>-0.10366748807214377</c:v>
              </c:pt>
              <c:pt idx="974">
                <c:v>-0.10366748807214377</c:v>
              </c:pt>
              <c:pt idx="975">
                <c:v>-0.10348398259319447</c:v>
              </c:pt>
              <c:pt idx="976">
                <c:v>-0.10406071409846374</c:v>
              </c:pt>
              <c:pt idx="977">
                <c:v>-0.10828134011429769</c:v>
              </c:pt>
              <c:pt idx="978">
                <c:v>-0.10166203533791218</c:v>
              </c:pt>
              <c:pt idx="979">
                <c:v>-0.10166203533791218</c:v>
              </c:pt>
              <c:pt idx="980">
                <c:v>-0.10693126409059917</c:v>
              </c:pt>
              <c:pt idx="981">
                <c:v>-0.10134745451685623</c:v>
              </c:pt>
              <c:pt idx="982">
                <c:v>-0.10349709012740516</c:v>
              </c:pt>
              <c:pt idx="983">
                <c:v>-0.1176925496775546</c:v>
              </c:pt>
              <c:pt idx="984">
                <c:v>-0.1176925496775546</c:v>
              </c:pt>
              <c:pt idx="985">
                <c:v>-0.14107639070937972</c:v>
              </c:pt>
              <c:pt idx="986">
                <c:v>-0.13677711948828175</c:v>
              </c:pt>
              <c:pt idx="987">
                <c:v>-0.14534944686205631</c:v>
              </c:pt>
              <c:pt idx="988">
                <c:v>-0.1371965605830231</c:v>
              </c:pt>
              <c:pt idx="989">
                <c:v>-0.1371965605830231</c:v>
              </c:pt>
              <c:pt idx="990">
                <c:v>-0.12715618937765427</c:v>
              </c:pt>
              <c:pt idx="991">
                <c:v>-0.12360404760656418</c:v>
              </c:pt>
              <c:pt idx="992">
                <c:v>-0.12146751953022594</c:v>
              </c:pt>
              <c:pt idx="993">
                <c:v>-0.11743039899334129</c:v>
              </c:pt>
              <c:pt idx="994">
                <c:v>-0.11743039899334129</c:v>
              </c:pt>
              <c:pt idx="995">
                <c:v>-0.10943480312483622</c:v>
              </c:pt>
              <c:pt idx="996">
                <c:v>-0.10474230587741828</c:v>
              </c:pt>
              <c:pt idx="997">
                <c:v>-0.10412625176951706</c:v>
              </c:pt>
              <c:pt idx="998">
                <c:v>-0.10172757300896562</c:v>
              </c:pt>
              <c:pt idx="999">
                <c:v>-0.10172757300896562</c:v>
              </c:pt>
              <c:pt idx="1000">
                <c:v>-0.10172757300896562</c:v>
              </c:pt>
              <c:pt idx="1001">
                <c:v>-0.10172757300896562</c:v>
              </c:pt>
              <c:pt idx="1002">
                <c:v>-0.10244848739055201</c:v>
              </c:pt>
              <c:pt idx="1003">
                <c:v>-0.10352330519582642</c:v>
              </c:pt>
              <c:pt idx="1004">
                <c:v>-0.10352330519582642</c:v>
              </c:pt>
              <c:pt idx="1005">
                <c:v>-9.4072773029937551E-2</c:v>
              </c:pt>
              <c:pt idx="1006">
                <c:v>-8.6549048393016248E-2</c:v>
              </c:pt>
              <c:pt idx="1007">
                <c:v>-8.3534315524563363E-2</c:v>
              </c:pt>
              <c:pt idx="1008">
                <c:v>-7.477848267183973E-2</c:v>
              </c:pt>
              <c:pt idx="1009">
                <c:v>-7.477848267183973E-2</c:v>
              </c:pt>
              <c:pt idx="1010">
                <c:v>-7.0190845698107185E-2</c:v>
              </c:pt>
              <c:pt idx="1011">
                <c:v>-6.9365071042835402E-2</c:v>
              </c:pt>
              <c:pt idx="1012">
                <c:v>-6.4344885440150934E-2</c:v>
              </c:pt>
              <c:pt idx="1013">
                <c:v>-6.2444292979604632E-2</c:v>
              </c:pt>
              <c:pt idx="1014">
                <c:v>-6.2444292979604632E-2</c:v>
              </c:pt>
              <c:pt idx="1015">
                <c:v>-5.3793320400566169E-2</c:v>
              </c:pt>
              <c:pt idx="1016">
                <c:v>-5.2417029308446494E-2</c:v>
              </c:pt>
              <c:pt idx="1017">
                <c:v>-5.3046190950558292E-2</c:v>
              </c:pt>
              <c:pt idx="1018">
                <c:v>-5.2063125884758477E-2</c:v>
              </c:pt>
              <c:pt idx="1019">
                <c:v>-5.2063125884758477E-2</c:v>
              </c:pt>
              <c:pt idx="1020">
                <c:v>-4.9861060137366908E-2</c:v>
              </c:pt>
              <c:pt idx="1021">
                <c:v>-5.0450899176846864E-2</c:v>
              </c:pt>
              <c:pt idx="1022">
                <c:v>-5.4592879987416687E-2</c:v>
              </c:pt>
              <c:pt idx="1023">
                <c:v>-6.8866984742830151E-2</c:v>
              </c:pt>
              <c:pt idx="1024">
                <c:v>-6.8866984742830151E-2</c:v>
              </c:pt>
              <c:pt idx="1025">
                <c:v>-5.8944581345357183E-2</c:v>
              </c:pt>
              <c:pt idx="1026">
                <c:v>-5.6965343679546865E-2</c:v>
              </c:pt>
              <c:pt idx="1027">
                <c:v>-5.5785665600587175E-2</c:v>
              </c:pt>
              <c:pt idx="1028">
                <c:v>-5.8249882032192057E-2</c:v>
              </c:pt>
              <c:pt idx="1029">
                <c:v>-5.8249882032192057E-2</c:v>
              </c:pt>
              <c:pt idx="1030">
                <c:v>-5.0948985476852116E-2</c:v>
              </c:pt>
              <c:pt idx="1031">
                <c:v>-5.2652964924238432E-2</c:v>
              </c:pt>
              <c:pt idx="1032">
                <c:v>-5.2430136842657182E-2</c:v>
              </c:pt>
              <c:pt idx="1033">
                <c:v>-5.3308341634771605E-2</c:v>
              </c:pt>
              <c:pt idx="1034">
                <c:v>-5.3308341634771605E-2</c:v>
              </c:pt>
              <c:pt idx="1035">
                <c:v>-5.7830440937450822E-2</c:v>
              </c:pt>
              <c:pt idx="1036">
                <c:v>-5.9966969013789173E-2</c:v>
              </c:pt>
              <c:pt idx="1037">
                <c:v>-5.8197451895349417E-2</c:v>
              </c:pt>
              <c:pt idx="1038">
                <c:v>-5.9927646411156998E-2</c:v>
              </c:pt>
              <c:pt idx="1039">
                <c:v>-5.9927646411156998E-2</c:v>
              </c:pt>
              <c:pt idx="1040">
                <c:v>-5.4828815603208625E-2</c:v>
              </c:pt>
              <c:pt idx="1041">
                <c:v>-5.4881245740051376E-2</c:v>
              </c:pt>
              <c:pt idx="1042">
                <c:v>-4.8773134797881701E-2</c:v>
              </c:pt>
              <c:pt idx="1043">
                <c:v>-4.928432863209764E-2</c:v>
              </c:pt>
              <c:pt idx="1044">
                <c:v>-4.928432863209764E-2</c:v>
              </c:pt>
              <c:pt idx="1045">
                <c:v>-4.8026005347873935E-2</c:v>
              </c:pt>
              <c:pt idx="1046">
                <c:v>-4.7672101924186028E-2</c:v>
              </c:pt>
              <c:pt idx="1047">
                <c:v>-5.1958265611073196E-2</c:v>
              </c:pt>
              <c:pt idx="1048">
                <c:v>-5.2377706705814431E-2</c:v>
              </c:pt>
              <c:pt idx="1049">
                <c:v>-5.2377706705814431E-2</c:v>
              </c:pt>
              <c:pt idx="1050">
                <c:v>-4.1498453310963135E-2</c:v>
              </c:pt>
              <c:pt idx="1051">
                <c:v>-4.4644261521522455E-2</c:v>
              </c:pt>
              <c:pt idx="1052">
                <c:v>-5.0096995753158846E-2</c:v>
              </c:pt>
              <c:pt idx="1053">
                <c:v>-4.2075184816232292E-2</c:v>
              </c:pt>
              <c:pt idx="1054">
                <c:v>-4.2075184816232292E-2</c:v>
              </c:pt>
              <c:pt idx="1055">
                <c:v>-2.8810360195040019E-2</c:v>
              </c:pt>
              <c:pt idx="1056">
                <c:v>-2.5834949929219198E-2</c:v>
              </c:pt>
              <c:pt idx="1057">
                <c:v>-3.1340114297698229E-2</c:v>
              </c:pt>
              <c:pt idx="1058">
                <c:v>-3.0645414984533104E-2</c:v>
              </c:pt>
              <c:pt idx="1059">
                <c:v>-3.0645414984533104E-2</c:v>
              </c:pt>
              <c:pt idx="1060">
                <c:v>-4.3766056729408032E-2</c:v>
              </c:pt>
              <c:pt idx="1061">
                <c:v>-3.7474440308289059E-2</c:v>
              </c:pt>
              <c:pt idx="1062">
                <c:v>-4.0213914958317942E-2</c:v>
              </c:pt>
              <c:pt idx="1063">
                <c:v>-1.7813138992292643E-2</c:v>
              </c:pt>
              <c:pt idx="1064">
                <c:v>-1.7813138992292643E-2</c:v>
              </c:pt>
              <c:pt idx="1065">
                <c:v>-1.4706653384365276E-2</c:v>
              </c:pt>
              <c:pt idx="1066">
                <c:v>-1.8022859539663427E-2</c:v>
              </c:pt>
              <c:pt idx="1067">
                <c:v>-1.7682063650186097E-2</c:v>
              </c:pt>
              <c:pt idx="1068">
                <c:v>-9.2277040843076197E-3</c:v>
              </c:pt>
              <c:pt idx="1069">
                <c:v>-9.2277040843076197E-3</c:v>
              </c:pt>
              <c:pt idx="1070">
                <c:v>-1.232108215802441E-2</c:v>
              </c:pt>
              <c:pt idx="1071">
                <c:v>-7.851412992187945E-3</c:v>
              </c:pt>
              <c:pt idx="1072">
                <c:v>-1.1927856131703773E-3</c:v>
              </c:pt>
              <c:pt idx="1073">
                <c:v>2.5428616368690093E-3</c:v>
              </c:pt>
              <c:pt idx="1074">
                <c:v>2.5428616368690093E-3</c:v>
              </c:pt>
              <c:pt idx="1075">
                <c:v>6.6717349132281445E-3</c:v>
              </c:pt>
              <c:pt idx="1076">
                <c:v>8.0349184711372423E-3</c:v>
              </c:pt>
              <c:pt idx="1077">
                <c:v>1.7301945158076926E-3</c:v>
              </c:pt>
              <c:pt idx="1078">
                <c:v>-6.160541079012094E-3</c:v>
              </c:pt>
              <c:pt idx="1079">
                <c:v>-6.160541079012094E-3</c:v>
              </c:pt>
              <c:pt idx="1080">
                <c:v>-7.1436061448119093E-3</c:v>
              </c:pt>
              <c:pt idx="1081">
                <c:v>8.3888218948247051E-4</c:v>
              </c:pt>
              <c:pt idx="1082">
                <c:v>2.018560268442382E-3</c:v>
              </c:pt>
              <c:pt idx="1083">
                <c:v>1.7826246526504441E-3</c:v>
              </c:pt>
              <c:pt idx="1084">
                <c:v>1.7826246526504441E-3</c:v>
              </c:pt>
              <c:pt idx="1085">
                <c:v>-7.4712945000776632E-4</c:v>
              </c:pt>
              <c:pt idx="1086">
                <c:v>1.6502385571226297E-2</c:v>
              </c:pt>
              <c:pt idx="1087">
                <c:v>2.711948828186439E-2</c:v>
              </c:pt>
              <c:pt idx="1088">
                <c:v>2.6083993079222045E-2</c:v>
              </c:pt>
              <c:pt idx="1089">
                <c:v>2.6083993079222045E-2</c:v>
              </c:pt>
              <c:pt idx="1090">
                <c:v>1.4732868452786763E-2</c:v>
              </c:pt>
              <c:pt idx="1091">
                <c:v>1.0197661615896969E-2</c:v>
              </c:pt>
              <c:pt idx="1092">
                <c:v>-8.860693126409025E-3</c:v>
              </c:pt>
              <c:pt idx="1093">
                <c:v>-9.2014890158863549E-3</c:v>
              </c:pt>
              <c:pt idx="1094">
                <c:v>-9.2014890158863549E-3</c:v>
              </c:pt>
              <c:pt idx="1095">
                <c:v>-1.6515493105436763E-3</c:v>
              </c:pt>
              <c:pt idx="1096">
                <c:v>7.6416924448172718E-3</c:v>
              </c:pt>
              <c:pt idx="1097">
                <c:v>-4.3517013579404962E-3</c:v>
              </c:pt>
              <c:pt idx="1098">
                <c:v>1.9661301316009627E-4</c:v>
              </c:pt>
              <c:pt idx="1099">
                <c:v>1.9661301316009627E-4</c:v>
              </c:pt>
              <c:pt idx="1100">
                <c:v>2.4380013631835062E-3</c:v>
              </c:pt>
              <c:pt idx="1101">
                <c:v>4.600744507943233E-3</c:v>
              </c:pt>
              <c:pt idx="1102">
                <c:v>4.600744507943233E-3</c:v>
              </c:pt>
              <c:pt idx="1103">
                <c:v>4.600744507943233E-3</c:v>
              </c:pt>
              <c:pt idx="1104">
                <c:v>4.600744507943233E-3</c:v>
              </c:pt>
              <c:pt idx="1105">
                <c:v>8.7951554553558076E-3</c:v>
              </c:pt>
              <c:pt idx="1106">
                <c:v>-7.2353588842866134E-3</c:v>
              </c:pt>
              <c:pt idx="1107">
                <c:v>-7.9431657316625381E-3</c:v>
              </c:pt>
              <c:pt idx="1108">
                <c:v>-7.4975095684998161E-3</c:v>
              </c:pt>
              <c:pt idx="1109">
                <c:v>-7.4975095684998161E-3</c:v>
              </c:pt>
              <c:pt idx="1110">
                <c:v>-6.3309390237507035E-3</c:v>
              </c:pt>
              <c:pt idx="1111">
                <c:v>-9.634037644838167E-3</c:v>
              </c:pt>
              <c:pt idx="1112">
                <c:v>-6.946993131652035E-3</c:v>
              </c:pt>
              <c:pt idx="1113">
                <c:v>-1.1390447229067235E-2</c:v>
              </c:pt>
              <c:pt idx="1114">
                <c:v>-1.1390447229067235E-2</c:v>
              </c:pt>
              <c:pt idx="1115">
                <c:v>-1.0119016410632731E-2</c:v>
              </c:pt>
              <c:pt idx="1116">
                <c:v>-1.0433597231688685E-2</c:v>
              </c:pt>
              <c:pt idx="1117">
                <c:v>-1.5204739684370416E-2</c:v>
              </c:pt>
              <c:pt idx="1118">
                <c:v>-8.297069155350445E-3</c:v>
              </c:pt>
              <c:pt idx="1119">
                <c:v>-8.297069155350445E-3</c:v>
              </c:pt>
              <c:pt idx="1120">
                <c:v>-1.0525349971163389E-2</c:v>
              </c:pt>
              <c:pt idx="1121">
                <c:v>-1.0132123944843419E-2</c:v>
              </c:pt>
              <c:pt idx="1122">
                <c:v>-1.3802233523829477E-2</c:v>
              </c:pt>
              <c:pt idx="1123">
                <c:v>-7.851412992187945E-3</c:v>
              </c:pt>
              <c:pt idx="1124">
                <c:v>-7.851412992187945E-3</c:v>
              </c:pt>
              <c:pt idx="1125">
                <c:v>-7.4975095684998161E-3</c:v>
              </c:pt>
              <c:pt idx="1126">
                <c:v>-8.6509725790384628E-4</c:v>
              </c:pt>
              <c:pt idx="1127">
                <c:v>2.6608294447649783E-3</c:v>
              </c:pt>
              <c:pt idx="1128">
                <c:v>2.9229801289780699E-3</c:v>
              </c:pt>
              <c:pt idx="1129">
                <c:v>2.9229801289780699E-3</c:v>
              </c:pt>
              <c:pt idx="1130">
                <c:v>5.1250458763698603E-3</c:v>
              </c:pt>
              <c:pt idx="1131">
                <c:v>-3.7880773868819162E-3</c:v>
              </c:pt>
              <c:pt idx="1132">
                <c:v>-3.7880773868819162E-3</c:v>
              </c:pt>
              <c:pt idx="1133">
                <c:v>-3.7880773868819162E-3</c:v>
              </c:pt>
              <c:pt idx="1134">
                <c:v>-3.7880773868819162E-3</c:v>
              </c:pt>
              <c:pt idx="1135">
                <c:v>1.5204739684371305E-3</c:v>
              </c:pt>
              <c:pt idx="1136">
                <c:v>2.0972054737062873E-3</c:v>
              </c:pt>
              <c:pt idx="1137">
                <c:v>-4.259948618465903E-3</c:v>
              </c:pt>
              <c:pt idx="1138">
                <c:v>-9.2408116185183076E-3</c:v>
              </c:pt>
              <c:pt idx="1139">
                <c:v>-9.2408116185183076E-3</c:v>
              </c:pt>
              <c:pt idx="1140">
                <c:v>-3.0933780737167904E-3</c:v>
              </c:pt>
              <c:pt idx="1141">
                <c:v>5.1643684790017019E-3</c:v>
              </c:pt>
              <c:pt idx="1142">
                <c:v>5.1643684790017019E-3</c:v>
              </c:pt>
              <c:pt idx="1143">
                <c:v>5.1643684790017019E-3</c:v>
              </c:pt>
              <c:pt idx="1144">
                <c:v>5.1643684790017019E-3</c:v>
              </c:pt>
              <c:pt idx="1145">
                <c:v>-3.8536150579352446E-3</c:v>
              </c:pt>
              <c:pt idx="1146">
                <c:v>-8.0087034027158666E-3</c:v>
              </c:pt>
              <c:pt idx="1147">
                <c:v>-7.1304986106013324E-3</c:v>
              </c:pt>
              <c:pt idx="1148">
                <c:v>-1.0132123944843419E-2</c:v>
              </c:pt>
              <c:pt idx="1149">
                <c:v>-1.0132123944843419E-2</c:v>
              </c:pt>
              <c:pt idx="1150">
                <c:v>-3.3345567031929924E-2</c:v>
              </c:pt>
              <c:pt idx="1151">
                <c:v>-1.6384417763330328E-2</c:v>
              </c:pt>
              <c:pt idx="1152">
                <c:v>-1.2753630786976222E-2</c:v>
              </c:pt>
              <c:pt idx="1153">
                <c:v>-9.529177371152886E-3</c:v>
              </c:pt>
              <c:pt idx="1154">
                <c:v>-9.529177371152886E-3</c:v>
              </c:pt>
              <c:pt idx="1155">
                <c:v>-1.3068211608032176E-2</c:v>
              </c:pt>
              <c:pt idx="1156">
                <c:v>-1.4038169139621304E-2</c:v>
              </c:pt>
              <c:pt idx="1157">
                <c:v>-5.6231321763748898E-3</c:v>
              </c:pt>
              <c:pt idx="1158">
                <c:v>-1.0748178052744084E-3</c:v>
              </c:pt>
              <c:pt idx="1159">
                <c:v>-1.0748178052744084E-3</c:v>
              </c:pt>
              <c:pt idx="1160">
                <c:v>2.7919047868714131E-3</c:v>
              </c:pt>
              <c:pt idx="1161">
                <c:v>7.2091438158672361E-4</c:v>
              </c:pt>
              <c:pt idx="1162">
                <c:v>1.913699994757101E-3</c:v>
              </c:pt>
              <c:pt idx="1163">
                <c:v>-9.175273947459317E-5</c:v>
              </c:pt>
              <c:pt idx="1164">
                <c:v>-9.175273947459317E-5</c:v>
              </c:pt>
              <c:pt idx="1165">
                <c:v>-5.1119383421593945E-4</c:v>
              </c:pt>
              <c:pt idx="1166">
                <c:v>1.572904105279882E-3</c:v>
              </c:pt>
              <c:pt idx="1167">
                <c:v>1.572904105279882E-3</c:v>
              </c:pt>
              <c:pt idx="1168">
                <c:v>-2.7656897184501483E-3</c:v>
              </c:pt>
              <c:pt idx="1169">
                <c:v>-2.7656897184501483E-3</c:v>
              </c:pt>
              <c:pt idx="1170">
                <c:v>-1.6253342421224115E-3</c:v>
              </c:pt>
              <c:pt idx="1171">
                <c:v>-1.6253342421224115E-3</c:v>
              </c:pt>
              <c:pt idx="1172">
                <c:v>-3.6176794421433067E-3</c:v>
              </c:pt>
              <c:pt idx="1173">
                <c:v>-2.8705499921354294E-3</c:v>
              </c:pt>
              <c:pt idx="1174">
                <c:v>-2.8705499921354294E-3</c:v>
              </c:pt>
              <c:pt idx="1175">
                <c:v>-3.9715828658312136E-3</c:v>
              </c:pt>
              <c:pt idx="1176">
                <c:v>-4.0633356053054737E-4</c:v>
              </c:pt>
              <c:pt idx="1177">
                <c:v>1.9661301315996305E-3</c:v>
              </c:pt>
              <c:pt idx="1178">
                <c:v>3.5783568395113541E-3</c:v>
              </c:pt>
              <c:pt idx="1179">
                <c:v>3.5783568395113541E-3</c:v>
              </c:pt>
              <c:pt idx="1180">
                <c:v>2.6083993079222267E-3</c:v>
              </c:pt>
              <c:pt idx="1181">
                <c:v>-1.0354952026424558E-3</c:v>
              </c:pt>
              <c:pt idx="1182">
                <c:v>-1.2412834897499003E-2</c:v>
              </c:pt>
              <c:pt idx="1183">
                <c:v>-1.2465265034341755E-2</c:v>
              </c:pt>
              <c:pt idx="1184">
                <c:v>-1.2465265034341755E-2</c:v>
              </c:pt>
              <c:pt idx="1185">
                <c:v>-1.0603995176427294E-2</c:v>
              </c:pt>
              <c:pt idx="1186">
                <c:v>-9.4374246316781818E-3</c:v>
              </c:pt>
              <c:pt idx="1187">
                <c:v>-7.8120903895557703E-3</c:v>
              </c:pt>
              <c:pt idx="1188">
                <c:v>-6.5668746395427524E-3</c:v>
              </c:pt>
              <c:pt idx="1189">
                <c:v>-6.5668746395427524E-3</c:v>
              </c:pt>
              <c:pt idx="1190">
                <c:v>-4.1288732763592462E-3</c:v>
              </c:pt>
              <c:pt idx="1191">
                <c:v>-9.3981020290462292E-3</c:v>
              </c:pt>
              <c:pt idx="1192">
                <c:v>-1.4169244481728072E-2</c:v>
              </c:pt>
              <c:pt idx="1193">
                <c:v>-1.5126094479106511E-2</c:v>
              </c:pt>
              <c:pt idx="1194">
                <c:v>-1.5126094479106511E-2</c:v>
              </c:pt>
              <c:pt idx="1195">
                <c:v>-1.86782362501966E-2</c:v>
              </c:pt>
              <c:pt idx="1196">
                <c:v>-1.5099879410685246E-2</c:v>
              </c:pt>
              <c:pt idx="1197">
                <c:v>-2.5022282808157992E-2</c:v>
              </c:pt>
              <c:pt idx="1198">
                <c:v>-2.6529649242384545E-2</c:v>
              </c:pt>
              <c:pt idx="1199">
                <c:v>-2.6529649242384545E-2</c:v>
              </c:pt>
              <c:pt idx="1200">
                <c:v>-4.3477690976773453E-2</c:v>
              </c:pt>
              <c:pt idx="1201">
                <c:v>-4.4264143029413283E-2</c:v>
              </c:pt>
              <c:pt idx="1202">
                <c:v>-4.0921721805693756E-2</c:v>
              </c:pt>
              <c:pt idx="1203">
                <c:v>-3.6884601268809325E-2</c:v>
              </c:pt>
              <c:pt idx="1204">
                <c:v>-3.6884601268809325E-2</c:v>
              </c:pt>
              <c:pt idx="1205">
                <c:v>-3.6884601268809325E-2</c:v>
              </c:pt>
              <c:pt idx="1206">
                <c:v>-3.6884601268809325E-2</c:v>
              </c:pt>
              <c:pt idx="1207">
                <c:v>-3.6884601268809325E-2</c:v>
              </c:pt>
              <c:pt idx="1208">
                <c:v>-3.6884601268809325E-2</c:v>
              </c:pt>
              <c:pt idx="1209">
                <c:v>-3.6884601268809325E-2</c:v>
              </c:pt>
              <c:pt idx="1210">
                <c:v>-8.5172757300896462E-2</c:v>
              </c:pt>
              <c:pt idx="1211">
                <c:v>-7.4542547056047792E-2</c:v>
              </c:pt>
              <c:pt idx="1212">
                <c:v>-7.207833062444291E-2</c:v>
              </c:pt>
              <c:pt idx="1213">
                <c:v>-5.0948985476852116E-2</c:v>
              </c:pt>
              <c:pt idx="1214">
                <c:v>-5.0948985476852116E-2</c:v>
              </c:pt>
              <c:pt idx="1215">
                <c:v>-4.4539401247837174E-2</c:v>
              </c:pt>
              <c:pt idx="1216">
                <c:v>-3.8444397839878297E-2</c:v>
              </c:pt>
              <c:pt idx="1217">
                <c:v>-3.9663398521470161E-2</c:v>
              </c:pt>
              <c:pt idx="1218">
                <c:v>-4.7003617679442167E-2</c:v>
              </c:pt>
              <c:pt idx="1219">
                <c:v>-4.7003617679442167E-2</c:v>
              </c:pt>
              <c:pt idx="1220">
                <c:v>-4.9271221097886952E-2</c:v>
              </c:pt>
              <c:pt idx="1221">
                <c:v>-4.7174015624180776E-2</c:v>
              </c:pt>
              <c:pt idx="1222">
                <c:v>-3.9125989618832735E-2</c:v>
              </c:pt>
              <c:pt idx="1223">
                <c:v>-3.7002569076705183E-2</c:v>
              </c:pt>
              <c:pt idx="1224">
                <c:v>-3.7002569076705183E-2</c:v>
              </c:pt>
              <c:pt idx="1225">
                <c:v>-3.4892256068788319E-2</c:v>
              </c:pt>
              <c:pt idx="1226">
                <c:v>-3.094688827137837E-2</c:v>
              </c:pt>
              <c:pt idx="1227">
                <c:v>-1.558485817647981E-2</c:v>
              </c:pt>
              <c:pt idx="1228">
                <c:v>-1.5886331463325076E-2</c:v>
              </c:pt>
              <c:pt idx="1229">
                <c:v>-1.5886331463325076E-2</c:v>
              </c:pt>
              <c:pt idx="1230">
                <c:v>-1.4732868452786652E-2</c:v>
              </c:pt>
              <c:pt idx="1231">
                <c:v>-1.0721962984323374E-2</c:v>
              </c:pt>
              <c:pt idx="1232">
                <c:v>-1.26094479106591E-2</c:v>
              </c:pt>
              <c:pt idx="1233">
                <c:v>-9.3849944948355413E-3</c:v>
              </c:pt>
              <c:pt idx="1234">
                <c:v>-9.3849944948355413E-3</c:v>
              </c:pt>
              <c:pt idx="1235">
                <c:v>-6.6848424474386103E-4</c:v>
              </c:pt>
              <c:pt idx="1236">
                <c:v>-2.4117862947621305E-3</c:v>
              </c:pt>
              <c:pt idx="1237">
                <c:v>-1.23210821580233E-3</c:v>
              </c:pt>
              <c:pt idx="1238">
                <c:v>-2.4248938289728184E-3</c:v>
              </c:pt>
              <c:pt idx="1239">
                <c:v>-2.4248938289728184E-3</c:v>
              </c:pt>
              <c:pt idx="1240">
                <c:v>1.1573952708016533E-2</c:v>
              </c:pt>
              <c:pt idx="1241">
                <c:v>1.5991191737010579E-2</c:v>
              </c:pt>
              <c:pt idx="1242">
                <c:v>1.7066009542284988E-2</c:v>
              </c:pt>
              <c:pt idx="1243">
                <c:v>1.9123892413359211E-2</c:v>
              </c:pt>
              <c:pt idx="1244">
                <c:v>1.9123892413359211E-2</c:v>
              </c:pt>
              <c:pt idx="1245">
                <c:v>1.4785298589629514E-2</c:v>
              </c:pt>
              <c:pt idx="1246">
                <c:v>5.4789493000577671E-3</c:v>
              </c:pt>
              <c:pt idx="1247">
                <c:v>-3.814292455303292E-3</c:v>
              </c:pt>
              <c:pt idx="1248">
                <c:v>-1.0263199286950075E-2</c:v>
              </c:pt>
              <c:pt idx="1249">
                <c:v>-1.0263199286950075E-2</c:v>
              </c:pt>
              <c:pt idx="1250">
                <c:v>-6.3178314895401266E-3</c:v>
              </c:pt>
              <c:pt idx="1251">
                <c:v>2.0316678026530699E-3</c:v>
              </c:pt>
              <c:pt idx="1252">
                <c:v>-3.4997116342473378E-3</c:v>
              </c:pt>
              <c:pt idx="1253">
                <c:v>-3.4997116342473378E-3</c:v>
              </c:pt>
              <c:pt idx="1254">
                <c:v>-3.4997116342473378E-3</c:v>
              </c:pt>
              <c:pt idx="1255">
                <c:v>-3.4997116342473378E-3</c:v>
              </c:pt>
              <c:pt idx="1256">
                <c:v>1.1272479421171377E-2</c:v>
              </c:pt>
              <c:pt idx="1257">
                <c:v>1.1940963665915127E-2</c:v>
              </c:pt>
              <c:pt idx="1258">
                <c:v>6.3178314895402377E-3</c:v>
              </c:pt>
              <c:pt idx="1259">
                <c:v>6.3178314895402377E-3</c:v>
              </c:pt>
              <c:pt idx="1260">
                <c:v>-9.8437581922088402E-3</c:v>
              </c:pt>
              <c:pt idx="1261">
                <c:v>-1.6148482147538279E-2</c:v>
              </c:pt>
              <c:pt idx="1262">
                <c:v>-2.0329785560740277E-2</c:v>
              </c:pt>
              <c:pt idx="1263">
                <c:v>-2.5834949929219198E-2</c:v>
              </c:pt>
              <c:pt idx="1264">
                <c:v>-2.5834949929219198E-2</c:v>
              </c:pt>
              <c:pt idx="1265">
                <c:v>-2.3973680071304959E-2</c:v>
              </c:pt>
              <c:pt idx="1266">
                <c:v>-6.9076705290200824E-3</c:v>
              </c:pt>
              <c:pt idx="1267">
                <c:v>6.0687883395376119E-3</c:v>
              </c:pt>
              <c:pt idx="1268">
                <c:v>8.7820479211451197E-3</c:v>
              </c:pt>
              <c:pt idx="1269">
                <c:v>8.7820479211451197E-3</c:v>
              </c:pt>
              <c:pt idx="1270">
                <c:v>1.5768363655429329E-2</c:v>
              </c:pt>
              <c:pt idx="1271">
                <c:v>1.0577780108006252E-2</c:v>
              </c:pt>
              <c:pt idx="1272">
                <c:v>1.2504587636973818E-2</c:v>
              </c:pt>
              <c:pt idx="1273">
                <c:v>1.7878676663346083E-2</c:v>
              </c:pt>
              <c:pt idx="1274">
                <c:v>1.7878676663346083E-2</c:v>
              </c:pt>
              <c:pt idx="1275">
                <c:v>2.1876474597598783E-2</c:v>
              </c:pt>
              <c:pt idx="1276">
                <c:v>2.4314475960782289E-2</c:v>
              </c:pt>
              <c:pt idx="1277">
                <c:v>2.448487390552101E-2</c:v>
              </c:pt>
              <c:pt idx="1278">
                <c:v>2.3790174592355884E-2</c:v>
              </c:pt>
              <c:pt idx="1279">
                <c:v>2.3790174592355884E-2</c:v>
              </c:pt>
              <c:pt idx="1280">
                <c:v>1.683007392649305E-2</c:v>
              </c:pt>
              <c:pt idx="1281">
                <c:v>2.4445551302888946E-2</c:v>
              </c:pt>
              <c:pt idx="1282">
                <c:v>2.4694594452891572E-2</c:v>
              </c:pt>
              <c:pt idx="1283">
                <c:v>3.6203009489854887E-2</c:v>
              </c:pt>
              <c:pt idx="1284">
                <c:v>3.6203009489854887E-2</c:v>
              </c:pt>
              <c:pt idx="1285">
                <c:v>4.6859434803124822E-2</c:v>
              </c:pt>
              <c:pt idx="1286">
                <c:v>5.9691710795365172E-2</c:v>
              </c:pt>
              <c:pt idx="1287">
                <c:v>6.3951659413831186E-2</c:v>
              </c:pt>
              <c:pt idx="1288">
                <c:v>7.0531641587584515E-2</c:v>
              </c:pt>
              <c:pt idx="1289">
                <c:v>7.0531641587584515E-2</c:v>
              </c:pt>
              <c:pt idx="1290">
                <c:v>6.6101295024380002E-2</c:v>
              </c:pt>
              <c:pt idx="1291">
                <c:v>6.3545325853300527E-2</c:v>
              </c:pt>
              <c:pt idx="1292">
                <c:v>6.4135164892780372E-2</c:v>
              </c:pt>
              <c:pt idx="1293">
                <c:v>7.6194096366591468E-2</c:v>
              </c:pt>
              <c:pt idx="1294">
                <c:v>7.6194096366591468E-2</c:v>
              </c:pt>
              <c:pt idx="1295">
                <c:v>6.7176112829654411E-2</c:v>
              </c:pt>
              <c:pt idx="1296">
                <c:v>7.84354847166151E-2</c:v>
              </c:pt>
              <c:pt idx="1297">
                <c:v>8.097834635348411E-2</c:v>
              </c:pt>
              <c:pt idx="1298">
                <c:v>8.5500445656163215E-2</c:v>
              </c:pt>
              <c:pt idx="1299">
                <c:v>8.5500445656163215E-2</c:v>
              </c:pt>
              <c:pt idx="1300">
                <c:v>8.5762596340376529E-2</c:v>
              </c:pt>
              <c:pt idx="1301">
                <c:v>9.1320190845698201E-2</c:v>
              </c:pt>
              <c:pt idx="1302">
                <c:v>0.11585749488806174</c:v>
              </c:pt>
              <c:pt idx="1303">
                <c:v>0.11491375242489399</c:v>
              </c:pt>
              <c:pt idx="1304">
                <c:v>0.11491375242489399</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1.2797798408339611E-2</c:v>
              </c:pt>
              <c:pt idx="2">
                <c:v>1.219097521953949E-2</c:v>
              </c:pt>
              <c:pt idx="3">
                <c:v>1.0223574207802066E-2</c:v>
              </c:pt>
              <c:pt idx="4">
                <c:v>1.0223574207802066E-2</c:v>
              </c:pt>
              <c:pt idx="5">
                <c:v>2.1478531099391907E-2</c:v>
              </c:pt>
              <c:pt idx="6">
                <c:v>1.8234875292906905E-2</c:v>
              </c:pt>
              <c:pt idx="7">
                <c:v>2.018743185302796E-2</c:v>
              </c:pt>
              <c:pt idx="8">
                <c:v>1.5792124678998931E-2</c:v>
              </c:pt>
              <c:pt idx="9">
                <c:v>1.5765052979357153E-2</c:v>
              </c:pt>
              <c:pt idx="10">
                <c:v>9.5623622568816735E-3</c:v>
              </c:pt>
              <c:pt idx="11">
                <c:v>3.3391428437414827E-3</c:v>
              </c:pt>
              <c:pt idx="12">
                <c:v>1.7615415918020405E-2</c:v>
              </c:pt>
              <c:pt idx="13">
                <c:v>2.1620923332251518E-2</c:v>
              </c:pt>
              <c:pt idx="14">
                <c:v>2.1620923332251518E-2</c:v>
              </c:pt>
              <c:pt idx="15">
                <c:v>1.5673082809425809E-2</c:v>
              </c:pt>
              <c:pt idx="16">
                <c:v>1.8738482515096688E-2</c:v>
              </c:pt>
              <c:pt idx="17">
                <c:v>1.7238620388563941E-2</c:v>
              </c:pt>
              <c:pt idx="18">
                <c:v>2.4421004023909676E-2</c:v>
              </c:pt>
              <c:pt idx="19">
                <c:v>2.4448321086388169E-2</c:v>
              </c:pt>
              <c:pt idx="20">
                <c:v>3.6463330258255544E-2</c:v>
              </c:pt>
              <c:pt idx="21">
                <c:v>4.5994245178242021E-2</c:v>
              </c:pt>
              <c:pt idx="22">
                <c:v>4.7112977031871228E-2</c:v>
              </c:pt>
              <c:pt idx="23">
                <c:v>4.897352252825482E-2</c:v>
              </c:pt>
              <c:pt idx="24">
                <c:v>4.894555116487842E-2</c:v>
              </c:pt>
              <c:pt idx="25">
                <c:v>4.0943532973759522E-2</c:v>
              </c:pt>
              <c:pt idx="26">
                <c:v>3.5719471925195645E-2</c:v>
              </c:pt>
              <c:pt idx="27">
                <c:v>3.5719471925195645E-2</c:v>
              </c:pt>
              <c:pt idx="28">
                <c:v>3.1301100644523183E-2</c:v>
              </c:pt>
              <c:pt idx="29">
                <c:v>3.1273579113014316E-2</c:v>
              </c:pt>
              <c:pt idx="30">
                <c:v>3.9581074035741404E-2</c:v>
              </c:pt>
              <c:pt idx="31">
                <c:v>3.1009691382215099E-2</c:v>
              </c:pt>
              <c:pt idx="32">
                <c:v>3.1491093267689507E-2</c:v>
              </c:pt>
              <c:pt idx="33">
                <c:v>3.3877369535365798E-2</c:v>
              </c:pt>
              <c:pt idx="34">
                <c:v>3.3877369535365798E-2</c:v>
              </c:pt>
              <c:pt idx="35">
                <c:v>3.2149156395539835E-2</c:v>
              </c:pt>
              <c:pt idx="36">
                <c:v>4.5890415804539897E-2</c:v>
              </c:pt>
              <c:pt idx="37">
                <c:v>4.4131941248195972E-2</c:v>
              </c:pt>
              <c:pt idx="38">
                <c:v>5.4577527929345004E-2</c:v>
              </c:pt>
              <c:pt idx="39">
                <c:v>5.4577527929345004E-2</c:v>
              </c:pt>
              <c:pt idx="40">
                <c:v>7.6711791209639335E-2</c:v>
              </c:pt>
              <c:pt idx="41">
                <c:v>8.5531849098093193E-2</c:v>
              </c:pt>
              <c:pt idx="42">
                <c:v>8.2851219214069349E-2</c:v>
              </c:pt>
              <c:pt idx="43">
                <c:v>7.6397236053075357E-2</c:v>
              </c:pt>
              <c:pt idx="44">
                <c:v>7.6397236053075357E-2</c:v>
              </c:pt>
              <c:pt idx="45">
                <c:v>7.4404276412522119E-2</c:v>
              </c:pt>
              <c:pt idx="46">
                <c:v>7.176523552930747E-2</c:v>
              </c:pt>
              <c:pt idx="47">
                <c:v>6.6367907424274453E-2</c:v>
              </c:pt>
              <c:pt idx="48">
                <c:v>7.18966682221307E-2</c:v>
              </c:pt>
              <c:pt idx="49">
                <c:v>7.18966682221307E-2</c:v>
              </c:pt>
              <c:pt idx="50">
                <c:v>3.3468881306177645E-2</c:v>
              </c:pt>
              <c:pt idx="51">
                <c:v>3.9804027066628889E-2</c:v>
              </c:pt>
              <c:pt idx="52">
                <c:v>3.2236750928217761E-2</c:v>
              </c:pt>
              <c:pt idx="53">
                <c:v>4.5353684599405142E-3</c:v>
              </c:pt>
              <c:pt idx="54">
                <c:v>4.5621539029396807E-3</c:v>
              </c:pt>
              <c:pt idx="55">
                <c:v>1.5020172301144719E-2</c:v>
              </c:pt>
              <c:pt idx="56">
                <c:v>1.2388001577355867E-2</c:v>
              </c:pt>
              <c:pt idx="57">
                <c:v>2.2987839695135071E-2</c:v>
              </c:pt>
              <c:pt idx="58">
                <c:v>2.6392453522451342E-2</c:v>
              </c:pt>
              <c:pt idx="59">
                <c:v>2.636509556616673E-2</c:v>
              </c:pt>
              <c:pt idx="60">
                <c:v>6.113529957023478E-2</c:v>
              </c:pt>
              <c:pt idx="61">
                <c:v>6.4429132076811113E-2</c:v>
              </c:pt>
              <c:pt idx="62">
                <c:v>7.0765095713384518E-2</c:v>
              </c:pt>
              <c:pt idx="63">
                <c:v>6.668965989071296E-2</c:v>
              </c:pt>
              <c:pt idx="64">
                <c:v>6.668965989071296E-2</c:v>
              </c:pt>
              <c:pt idx="65">
                <c:v>7.742187125885569E-2</c:v>
              </c:pt>
              <c:pt idx="66">
                <c:v>8.2868108355990788E-2</c:v>
              </c:pt>
              <c:pt idx="67">
                <c:v>8.9674759700838935E-2</c:v>
              </c:pt>
              <c:pt idx="68">
                <c:v>8.191389228432433E-2</c:v>
              </c:pt>
              <c:pt idx="69">
                <c:v>8.191389228432433E-2</c:v>
              </c:pt>
              <c:pt idx="70">
                <c:v>8.4712746161799357E-2</c:v>
              </c:pt>
              <c:pt idx="71">
                <c:v>8.6252602430703318E-2</c:v>
              </c:pt>
              <c:pt idx="72">
                <c:v>9.6168368959949069E-2</c:v>
              </c:pt>
              <c:pt idx="73">
                <c:v>9.6612966419928448E-2</c:v>
              </c:pt>
              <c:pt idx="74">
                <c:v>9.6612966419928448E-2</c:v>
              </c:pt>
              <c:pt idx="75">
                <c:v>0.10102369055885907</c:v>
              </c:pt>
              <c:pt idx="76">
                <c:v>9.7709533830648398E-2</c:v>
              </c:pt>
              <c:pt idx="77">
                <c:v>9.3847277419204955E-2</c:v>
              </c:pt>
              <c:pt idx="78">
                <c:v>9.0733909278972291E-2</c:v>
              </c:pt>
              <c:pt idx="79">
                <c:v>9.0733909278972291E-2</c:v>
              </c:pt>
              <c:pt idx="80">
                <c:v>8.9316529959354352E-2</c:v>
              </c:pt>
              <c:pt idx="81">
                <c:v>8.6596192189602128E-2</c:v>
              </c:pt>
              <c:pt idx="82">
                <c:v>9.2973458570341894E-2</c:v>
              </c:pt>
              <c:pt idx="83">
                <c:v>8.9389525403252845E-2</c:v>
              </c:pt>
              <c:pt idx="84">
                <c:v>8.9418600899393796E-2</c:v>
              </c:pt>
              <c:pt idx="85">
                <c:v>9.0724626384986351E-2</c:v>
              </c:pt>
              <c:pt idx="86">
                <c:v>9.0160046497893331E-2</c:v>
              </c:pt>
              <c:pt idx="87">
                <c:v>9.9189685142638373E-2</c:v>
              </c:pt>
              <c:pt idx="88">
                <c:v>9.6472741558792485E-2</c:v>
              </c:pt>
              <c:pt idx="89">
                <c:v>9.6472741558792485E-2</c:v>
              </c:pt>
              <c:pt idx="90">
                <c:v>8.3866448844445163E-2</c:v>
              </c:pt>
              <c:pt idx="91">
                <c:v>9.7914248224012734E-2</c:v>
              </c:pt>
              <c:pt idx="92">
                <c:v>0.10070655909251092</c:v>
              </c:pt>
              <c:pt idx="93">
                <c:v>9.9132474707896545E-2</c:v>
              </c:pt>
              <c:pt idx="94">
                <c:v>9.9132474707896545E-2</c:v>
              </c:pt>
              <c:pt idx="95">
                <c:v>9.9432635244711021E-2</c:v>
              </c:pt>
              <c:pt idx="96">
                <c:v>0.1032825417267107</c:v>
              </c:pt>
              <c:pt idx="97">
                <c:v>0.10605097061244328</c:v>
              </c:pt>
              <c:pt idx="98">
                <c:v>9.5994652071612618E-2</c:v>
              </c:pt>
              <c:pt idx="99">
                <c:v>9.5994652071612618E-2</c:v>
              </c:pt>
              <c:pt idx="100">
                <c:v>9.3955768686803109E-2</c:v>
              </c:pt>
              <c:pt idx="101">
                <c:v>9.8724845248636672E-2</c:v>
              </c:pt>
              <c:pt idx="102">
                <c:v>9.7050121207196582E-2</c:v>
              </c:pt>
              <c:pt idx="103">
                <c:v>0.10678215186561024</c:v>
              </c:pt>
              <c:pt idx="104">
                <c:v>0.10675266743140832</c:v>
              </c:pt>
              <c:pt idx="105">
                <c:v>0.12296722512747738</c:v>
              </c:pt>
              <c:pt idx="106">
                <c:v>0.12530806837657016</c:v>
              </c:pt>
              <c:pt idx="107">
                <c:v>0.13056378123105983</c:v>
              </c:pt>
              <c:pt idx="108">
                <c:v>0.12768084968823179</c:v>
              </c:pt>
              <c:pt idx="109">
                <c:v>0.12777102053069433</c:v>
              </c:pt>
              <c:pt idx="110">
                <c:v>0.13458237466324463</c:v>
              </c:pt>
              <c:pt idx="111">
                <c:v>0.12875950561187732</c:v>
              </c:pt>
              <c:pt idx="112">
                <c:v>0.12578795719121882</c:v>
              </c:pt>
              <c:pt idx="113">
                <c:v>0.12528304136723389</c:v>
              </c:pt>
              <c:pt idx="114">
                <c:v>0.12528304136723389</c:v>
              </c:pt>
              <c:pt idx="115">
                <c:v>0.11946810571425104</c:v>
              </c:pt>
              <c:pt idx="116">
                <c:v>0.11090334785731382</c:v>
              </c:pt>
              <c:pt idx="117">
                <c:v>0.10900951480276033</c:v>
              </c:pt>
              <c:pt idx="118">
                <c:v>0.11310899618342218</c:v>
              </c:pt>
              <c:pt idx="119">
                <c:v>0.11310899618342218</c:v>
              </c:pt>
              <c:pt idx="120">
                <c:v>9.1053535267493269E-2</c:v>
              </c:pt>
              <c:pt idx="121">
                <c:v>9.0012501645464704E-2</c:v>
              </c:pt>
              <c:pt idx="122">
                <c:v>8.3111344714706714E-2</c:v>
              </c:pt>
              <c:pt idx="123">
                <c:v>9.5491985406963575E-2</c:v>
              </c:pt>
              <c:pt idx="124">
                <c:v>9.5491985406963575E-2</c:v>
              </c:pt>
              <c:pt idx="125">
                <c:v>0.1161754182342456</c:v>
              </c:pt>
              <c:pt idx="126">
                <c:v>0.12761292507629052</c:v>
              </c:pt>
              <c:pt idx="127">
                <c:v>0.13131843552893141</c:v>
              </c:pt>
              <c:pt idx="128">
                <c:v>0.13806059734155074</c:v>
              </c:pt>
              <c:pt idx="129">
                <c:v>0.13806059734155074</c:v>
              </c:pt>
              <c:pt idx="130">
                <c:v>0.15604438466496995</c:v>
              </c:pt>
              <c:pt idx="131">
                <c:v>0.15635648619316744</c:v>
              </c:pt>
              <c:pt idx="132">
                <c:v>0.15393970314613625</c:v>
              </c:pt>
              <c:pt idx="133">
                <c:v>0.14312468182062998</c:v>
              </c:pt>
              <c:pt idx="134">
                <c:v>0.14318565448553322</c:v>
              </c:pt>
              <c:pt idx="135">
                <c:v>0.14801537656182129</c:v>
              </c:pt>
              <c:pt idx="136">
                <c:v>0.15981168565863646</c:v>
              </c:pt>
              <c:pt idx="137">
                <c:v>0.1579211650023773</c:v>
              </c:pt>
              <c:pt idx="138">
                <c:v>0.17050185819410268</c:v>
              </c:pt>
              <c:pt idx="139">
                <c:v>0.17047065622004398</c:v>
              </c:pt>
              <c:pt idx="140">
                <c:v>0.16077677948272684</c:v>
              </c:pt>
              <c:pt idx="141">
                <c:v>0.17584246659006708</c:v>
              </c:pt>
              <c:pt idx="142">
                <c:v>0.183787069877414</c:v>
              </c:pt>
              <c:pt idx="143">
                <c:v>0.1701031844783798</c:v>
              </c:pt>
              <c:pt idx="144">
                <c:v>0.16994725639569919</c:v>
              </c:pt>
              <c:pt idx="145">
                <c:v>0.18766196247494382</c:v>
              </c:pt>
              <c:pt idx="146">
                <c:v>0.20332903389487211</c:v>
              </c:pt>
              <c:pt idx="147">
                <c:v>0.22430080894900417</c:v>
              </c:pt>
              <c:pt idx="148">
                <c:v>0.22303391883585477</c:v>
              </c:pt>
              <c:pt idx="149">
                <c:v>0.22300128557858256</c:v>
              </c:pt>
              <c:pt idx="150">
                <c:v>0.22893464969404675</c:v>
              </c:pt>
              <c:pt idx="151">
                <c:v>0.23239786434551246</c:v>
              </c:pt>
              <c:pt idx="152">
                <c:v>0.22302749850829628</c:v>
              </c:pt>
              <c:pt idx="153">
                <c:v>0.20461739325622696</c:v>
              </c:pt>
              <c:pt idx="154">
                <c:v>0.20455314908683508</c:v>
              </c:pt>
              <c:pt idx="155">
                <c:v>0.21122656841139142</c:v>
              </c:pt>
              <c:pt idx="156">
                <c:v>0.20272711796280474</c:v>
              </c:pt>
              <c:pt idx="157">
                <c:v>0.19967414997418986</c:v>
              </c:pt>
              <c:pt idx="158">
                <c:v>0.19140942997264898</c:v>
              </c:pt>
              <c:pt idx="159">
                <c:v>0.19140942997264898</c:v>
              </c:pt>
              <c:pt idx="160">
                <c:v>0.22418888260169334</c:v>
              </c:pt>
              <c:pt idx="161">
                <c:v>0.22679508575860541</c:v>
              </c:pt>
              <c:pt idx="162">
                <c:v>0.27109833116057747</c:v>
              </c:pt>
              <c:pt idx="163">
                <c:v>0.27119320479074216</c:v>
              </c:pt>
              <c:pt idx="164">
                <c:v>0.27119320479074216</c:v>
              </c:pt>
              <c:pt idx="165">
                <c:v>0.28265222177479865</c:v>
              </c:pt>
              <c:pt idx="166">
                <c:v>0.28456363916597738</c:v>
              </c:pt>
              <c:pt idx="167">
                <c:v>0.28901758805796174</c:v>
              </c:pt>
              <c:pt idx="168">
                <c:v>0.28888104363937539</c:v>
              </c:pt>
              <c:pt idx="169">
                <c:v>0.28888104363937539</c:v>
              </c:pt>
              <c:pt idx="170">
                <c:v>0.26853981018158457</c:v>
              </c:pt>
              <c:pt idx="171">
                <c:v>0.25946351170407311</c:v>
              </c:pt>
              <c:pt idx="172">
                <c:v>0.26027684861370615</c:v>
              </c:pt>
              <c:pt idx="173">
                <c:v>0.28165240910932443</c:v>
              </c:pt>
              <c:pt idx="174">
                <c:v>0.2815157420093195</c:v>
              </c:pt>
              <c:pt idx="175">
                <c:v>0.29581405684508955</c:v>
              </c:pt>
              <c:pt idx="176">
                <c:v>0.2984445918166343</c:v>
              </c:pt>
              <c:pt idx="177">
                <c:v>0.29414943357375778</c:v>
              </c:pt>
              <c:pt idx="178">
                <c:v>0.29943360851729661</c:v>
              </c:pt>
              <c:pt idx="179">
                <c:v>0.29946824557106799</c:v>
              </c:pt>
              <c:pt idx="180">
                <c:v>0.31287973732763308</c:v>
              </c:pt>
              <c:pt idx="181">
                <c:v>0.31689354618450349</c:v>
              </c:pt>
              <c:pt idx="182">
                <c:v>0.36384257994769764</c:v>
              </c:pt>
              <c:pt idx="183">
                <c:v>0.34242772050441217</c:v>
              </c:pt>
              <c:pt idx="184">
                <c:v>0.34246350258475422</c:v>
              </c:pt>
              <c:pt idx="185">
                <c:v>0.31852565887998163</c:v>
              </c:pt>
              <c:pt idx="186">
                <c:v>0.3205243845471959</c:v>
              </c:pt>
              <c:pt idx="187">
                <c:v>0.30961583908712598</c:v>
              </c:pt>
              <c:pt idx="188">
                <c:v>0.30726280948381346</c:v>
              </c:pt>
              <c:pt idx="189">
                <c:v>0.30729765100661521</c:v>
              </c:pt>
              <c:pt idx="190">
                <c:v>0.31512358046864386</c:v>
              </c:pt>
              <c:pt idx="191">
                <c:v>0.31508849358300539</c:v>
              </c:pt>
              <c:pt idx="192">
                <c:v>0.31508849358300539</c:v>
              </c:pt>
              <c:pt idx="193">
                <c:v>0.31508849358300539</c:v>
              </c:pt>
              <c:pt idx="194">
                <c:v>0.31508849358300539</c:v>
              </c:pt>
              <c:pt idx="195">
                <c:v>0.32342011585133479</c:v>
              </c:pt>
              <c:pt idx="196">
                <c:v>0.32743920000919302</c:v>
              </c:pt>
              <c:pt idx="197">
                <c:v>0.31984567004726228</c:v>
              </c:pt>
              <c:pt idx="198">
                <c:v>0.31247165803650612</c:v>
              </c:pt>
              <c:pt idx="199">
                <c:v>0.31250666313453235</c:v>
              </c:pt>
              <c:pt idx="200">
                <c:v>0.30613741193978927</c:v>
              </c:pt>
              <c:pt idx="201">
                <c:v>0.32371463304290682</c:v>
              </c:pt>
              <c:pt idx="202">
                <c:v>0.32489192482687912</c:v>
              </c:pt>
              <c:pt idx="203">
                <c:v>0.33381503510671928</c:v>
              </c:pt>
              <c:pt idx="204">
                <c:v>0.33377945749540738</c:v>
              </c:pt>
              <c:pt idx="205">
                <c:v>0.33614058407232861</c:v>
              </c:pt>
              <c:pt idx="206">
                <c:v>0.34339052427536076</c:v>
              </c:pt>
              <c:pt idx="207">
                <c:v>0.35379607592033246</c:v>
              </c:pt>
              <c:pt idx="208">
                <c:v>0.36020348103617228</c:v>
              </c:pt>
              <c:pt idx="209">
                <c:v>0.36020348103617228</c:v>
              </c:pt>
              <c:pt idx="210">
                <c:v>0.35816328904956696</c:v>
              </c:pt>
              <c:pt idx="211">
                <c:v>0.36120165794940218</c:v>
              </c:pt>
              <c:pt idx="212">
                <c:v>0.36504845650213769</c:v>
              </c:pt>
              <c:pt idx="213">
                <c:v>0.36351616558736333</c:v>
              </c:pt>
              <c:pt idx="214">
                <c:v>0.36351616558736333</c:v>
              </c:pt>
              <c:pt idx="215">
                <c:v>0.38096060450205638</c:v>
              </c:pt>
              <c:pt idx="216">
                <c:v>0.36806474274667589</c:v>
              </c:pt>
              <c:pt idx="217">
                <c:v>0.36985090240975338</c:v>
              </c:pt>
              <c:pt idx="218">
                <c:v>0.36832208746849804</c:v>
              </c:pt>
              <c:pt idx="219">
                <c:v>0.36832208746849804</c:v>
              </c:pt>
              <c:pt idx="220">
                <c:v>0.3694048736665605</c:v>
              </c:pt>
              <c:pt idx="221">
                <c:v>0.37372763522855812</c:v>
              </c:pt>
              <c:pt idx="222">
                <c:v>0.37174281345541993</c:v>
              </c:pt>
              <c:pt idx="223">
                <c:v>0.37602827986624932</c:v>
              </c:pt>
              <c:pt idx="224">
                <c:v>0.37602827986624932</c:v>
              </c:pt>
              <c:pt idx="225">
                <c:v>0.37869504675000365</c:v>
              </c:pt>
              <c:pt idx="226">
                <c:v>0.38677815735862975</c:v>
              </c:pt>
              <c:pt idx="227">
                <c:v>0.3847491293810914</c:v>
              </c:pt>
              <c:pt idx="228">
                <c:v>0.38408170157164312</c:v>
              </c:pt>
              <c:pt idx="229">
                <c:v>0.38408170157164312</c:v>
              </c:pt>
              <c:pt idx="230">
                <c:v>0.38743781534491828</c:v>
              </c:pt>
              <c:pt idx="231">
                <c:v>0.38258179855130425</c:v>
              </c:pt>
              <c:pt idx="232">
                <c:v>0.3808945201113898</c:v>
              </c:pt>
              <c:pt idx="233">
                <c:v>0.3631504931731675</c:v>
              </c:pt>
              <c:pt idx="234">
                <c:v>0.36318684776679544</c:v>
              </c:pt>
              <c:pt idx="235">
                <c:v>0.34665434072825563</c:v>
              </c:pt>
              <c:pt idx="236">
                <c:v>0.35311122734948297</c:v>
              </c:pt>
              <c:pt idx="237">
                <c:v>0.35813597198708869</c:v>
              </c:pt>
              <c:pt idx="238">
                <c:v>0.35859582283674518</c:v>
              </c:pt>
              <c:pt idx="239">
                <c:v>0.35855963181834194</c:v>
              </c:pt>
              <c:pt idx="240">
                <c:v>0.35863205474895476</c:v>
              </c:pt>
              <c:pt idx="241">
                <c:v>0.35859582283674518</c:v>
              </c:pt>
              <c:pt idx="242">
                <c:v>0.35855963181834194</c:v>
              </c:pt>
              <c:pt idx="243">
                <c:v>0.35859582283674518</c:v>
              </c:pt>
              <c:pt idx="244">
                <c:v>0.35855963181834194</c:v>
              </c:pt>
              <c:pt idx="245">
                <c:v>0.37157907465577322</c:v>
              </c:pt>
              <c:pt idx="246">
                <c:v>0.37499836935948139</c:v>
              </c:pt>
              <c:pt idx="247">
                <c:v>0.37513029277797805</c:v>
              </c:pt>
              <c:pt idx="248">
                <c:v>0.38798742809897657</c:v>
              </c:pt>
              <c:pt idx="249">
                <c:v>0.3880614458880276</c:v>
              </c:pt>
              <c:pt idx="250">
                <c:v>0.40927044591137807</c:v>
              </c:pt>
              <c:pt idx="251">
                <c:v>0.41920514627285055</c:v>
              </c:pt>
              <c:pt idx="252">
                <c:v>0.41612347083234957</c:v>
              </c:pt>
              <c:pt idx="253">
                <c:v>0.42276597443949004</c:v>
              </c:pt>
              <c:pt idx="254">
                <c:v>0.42280392389155597</c:v>
              </c:pt>
              <c:pt idx="255">
                <c:v>0.42124922317103586</c:v>
              </c:pt>
              <c:pt idx="256">
                <c:v>0.43816699075689569</c:v>
              </c:pt>
              <c:pt idx="257">
                <c:v>0.4438757251954224</c:v>
              </c:pt>
              <c:pt idx="258">
                <c:v>0.44571079385060197</c:v>
              </c:pt>
              <c:pt idx="259">
                <c:v>0.44571079385060197</c:v>
              </c:pt>
              <c:pt idx="260">
                <c:v>0.44710887129373811</c:v>
              </c:pt>
              <c:pt idx="261">
                <c:v>0.46046082166861368</c:v>
              </c:pt>
              <c:pt idx="262">
                <c:v>0.45220497562299777</c:v>
              </c:pt>
              <c:pt idx="263">
                <c:v>0.43026475345267423</c:v>
              </c:pt>
              <c:pt idx="264">
                <c:v>0.43030290737377075</c:v>
              </c:pt>
              <c:pt idx="265">
                <c:v>0.41222228351749379</c:v>
              </c:pt>
              <c:pt idx="266">
                <c:v>0.42329788017550474</c:v>
              </c:pt>
              <c:pt idx="267">
                <c:v>0.42548050528877557</c:v>
              </c:pt>
              <c:pt idx="268">
                <c:v>0.42046173114686147</c:v>
              </c:pt>
              <c:pt idx="269">
                <c:v>0.42049959881131516</c:v>
              </c:pt>
              <c:pt idx="270">
                <c:v>0.43633662488941805</c:v>
              </c:pt>
              <c:pt idx="271">
                <c:v>0.44818176119072284</c:v>
              </c:pt>
              <c:pt idx="272">
                <c:v>0.44585146854360502</c:v>
              </c:pt>
              <c:pt idx="273">
                <c:v>0.44457136973108358</c:v>
              </c:pt>
              <c:pt idx="274">
                <c:v>0.44464841366178631</c:v>
              </c:pt>
              <c:pt idx="275">
                <c:v>0.45723912583600734</c:v>
              </c:pt>
              <c:pt idx="276">
                <c:v>0.45818197342957667</c:v>
              </c:pt>
              <c:pt idx="277">
                <c:v>0.46533630391393399</c:v>
              </c:pt>
              <c:pt idx="278">
                <c:v>0.46048576689033816</c:v>
              </c:pt>
              <c:pt idx="279">
                <c:v>0.46048576689033816</c:v>
              </c:pt>
              <c:pt idx="280">
                <c:v>0.45626237727717656</c:v>
              </c:pt>
              <c:pt idx="281">
                <c:v>0.45377108571542157</c:v>
              </c:pt>
              <c:pt idx="282">
                <c:v>0.46206831629281608</c:v>
              </c:pt>
              <c:pt idx="283">
                <c:v>0.46383337475194319</c:v>
              </c:pt>
              <c:pt idx="284">
                <c:v>0.46391144102779869</c:v>
              </c:pt>
              <c:pt idx="285">
                <c:v>0.45412485803204028</c:v>
              </c:pt>
              <c:pt idx="286">
                <c:v>0.45208936883313733</c:v>
              </c:pt>
              <c:pt idx="287">
                <c:v>0.44468227373324165</c:v>
              </c:pt>
              <c:pt idx="288">
                <c:v>0.44468227373324165</c:v>
              </c:pt>
              <c:pt idx="289">
                <c:v>0.44468227373324165</c:v>
              </c:pt>
              <c:pt idx="290">
                <c:v>0.46396055448893136</c:v>
              </c:pt>
              <c:pt idx="291">
                <c:v>0.46771742756204082</c:v>
              </c:pt>
              <c:pt idx="292">
                <c:v>0.46710414315187632</c:v>
              </c:pt>
              <c:pt idx="293">
                <c:v>0.48468602614888989</c:v>
              </c:pt>
              <c:pt idx="294">
                <c:v>0.48472561135320014</c:v>
              </c:pt>
              <c:pt idx="295">
                <c:v>0.47957597703174848</c:v>
              </c:pt>
              <c:pt idx="296">
                <c:v>0.49443564114392902</c:v>
              </c:pt>
              <c:pt idx="297">
                <c:v>0.49794608814144659</c:v>
              </c:pt>
              <c:pt idx="298">
                <c:v>0.50471041439697517</c:v>
              </c:pt>
              <c:pt idx="299">
                <c:v>0.50463013985559013</c:v>
              </c:pt>
              <c:pt idx="300">
                <c:v>0.50108517848571954</c:v>
              </c:pt>
              <c:pt idx="301">
                <c:v>0.50740253544051495</c:v>
              </c:pt>
              <c:pt idx="302">
                <c:v>0.51911497134100726</c:v>
              </c:pt>
              <c:pt idx="303">
                <c:v>0.52997824735771837</c:v>
              </c:pt>
              <c:pt idx="304">
                <c:v>0.52993747623303111</c:v>
              </c:pt>
              <c:pt idx="305">
                <c:v>0.52970307293643426</c:v>
              </c:pt>
              <c:pt idx="306">
                <c:v>0.53392654433720765</c:v>
              </c:pt>
              <c:pt idx="307">
                <c:v>0.55512360336917532</c:v>
              </c:pt>
              <c:pt idx="308">
                <c:v>0.56045484708354154</c:v>
              </c:pt>
              <c:pt idx="309">
                <c:v>0.56045484708354154</c:v>
              </c:pt>
              <c:pt idx="310">
                <c:v>0.55300084678804295</c:v>
              </c:pt>
              <c:pt idx="311">
                <c:v>0.54468779030768522</c:v>
              </c:pt>
              <c:pt idx="312">
                <c:v>0.54070113493806904</c:v>
              </c:pt>
              <c:pt idx="313">
                <c:v>0.52929707922941827</c:v>
              </c:pt>
              <c:pt idx="314">
                <c:v>0.52933785035410552</c:v>
              </c:pt>
              <c:pt idx="315">
                <c:v>0.52182193683616318</c:v>
              </c:pt>
              <c:pt idx="316">
                <c:v>0.52798144369939126</c:v>
              </c:pt>
              <c:pt idx="317">
                <c:v>0.52045841465918641</c:v>
              </c:pt>
              <c:pt idx="318">
                <c:v>0.52954325994217366</c:v>
              </c:pt>
              <c:pt idx="319">
                <c:v>0.52958403106686092</c:v>
              </c:pt>
              <c:pt idx="320">
                <c:v>0.54613477674292388</c:v>
              </c:pt>
              <c:pt idx="321">
                <c:v>0.53890720545183135</c:v>
              </c:pt>
              <c:pt idx="322">
                <c:v>0.55531989363848178</c:v>
              </c:pt>
              <c:pt idx="323">
                <c:v>0.56305687907223079</c:v>
              </c:pt>
              <c:pt idx="324">
                <c:v>0.56305687907223079</c:v>
              </c:pt>
              <c:pt idx="325">
                <c:v>0.55109405039695414</c:v>
              </c:pt>
              <c:pt idx="326">
                <c:v>0.55275339836729831</c:v>
              </c:pt>
              <c:pt idx="327">
                <c:v>0.5521571257804736</c:v>
              </c:pt>
              <c:pt idx="328">
                <c:v>0.53403663046324379</c:v>
              </c:pt>
              <c:pt idx="329">
                <c:v>0.53411841807545479</c:v>
              </c:pt>
              <c:pt idx="330">
                <c:v>0.46168403719684248</c:v>
              </c:pt>
              <c:pt idx="331">
                <c:v>0.4712046877714966</c:v>
              </c:pt>
              <c:pt idx="332">
                <c:v>0.48548128799622448</c:v>
              </c:pt>
              <c:pt idx="333">
                <c:v>0.47203094712385885</c:v>
              </c:pt>
              <c:pt idx="334">
                <c:v>0.4719917299638039</c:v>
              </c:pt>
              <c:pt idx="335">
                <c:v>0.4097921281958663</c:v>
              </c:pt>
              <c:pt idx="336">
                <c:v>0.40033081453387154</c:v>
              </c:pt>
              <c:pt idx="337">
                <c:v>0.41301251542667705</c:v>
              </c:pt>
              <c:pt idx="338">
                <c:v>0.41817298660674695</c:v>
              </c:pt>
              <c:pt idx="339">
                <c:v>0.41809741485306384</c:v>
              </c:pt>
              <c:pt idx="340">
                <c:v>0.42933315165578412</c:v>
              </c:pt>
              <c:pt idx="341">
                <c:v>0.43673587111842638</c:v>
              </c:pt>
              <c:pt idx="342">
                <c:v>0.42032858091418168</c:v>
              </c:pt>
              <c:pt idx="343">
                <c:v>0.41125596287922006</c:v>
              </c:pt>
              <c:pt idx="344">
                <c:v>0.41129358518083725</c:v>
              </c:pt>
              <c:pt idx="345">
                <c:v>0.41838628869939343</c:v>
              </c:pt>
              <c:pt idx="346">
                <c:v>0.41844730225810278</c:v>
              </c:pt>
              <c:pt idx="347">
                <c:v>0.43707815227552982</c:v>
              </c:pt>
              <c:pt idx="348">
                <c:v>0.46194187264433784</c:v>
              </c:pt>
              <c:pt idx="349">
                <c:v>0.46182499814648836</c:v>
              </c:pt>
              <c:pt idx="350">
                <c:v>0.44875807760016828</c:v>
              </c:pt>
              <c:pt idx="351">
                <c:v>0.46077423179860655</c:v>
              </c:pt>
              <c:pt idx="352">
                <c:v>0.4539408767983717</c:v>
              </c:pt>
              <c:pt idx="353">
                <c:v>0.4668471255805029</c:v>
              </c:pt>
              <c:pt idx="354">
                <c:v>0.46692523275016451</c:v>
              </c:pt>
              <c:pt idx="355">
                <c:v>0.45368414548364089</c:v>
              </c:pt>
              <c:pt idx="356">
                <c:v>0.47349400482489656</c:v>
              </c:pt>
              <c:pt idx="357">
                <c:v>0.46052310293531229</c:v>
              </c:pt>
              <c:pt idx="358">
                <c:v>0.47139406698757136</c:v>
              </c:pt>
              <c:pt idx="359">
                <c:v>0.47127653818882398</c:v>
              </c:pt>
              <c:pt idx="360">
                <c:v>0.48163776094797739</c:v>
              </c:pt>
              <c:pt idx="361">
                <c:v>0.48295531848689155</c:v>
              </c:pt>
              <c:pt idx="362">
                <c:v>0.49767275394143717</c:v>
              </c:pt>
              <c:pt idx="363">
                <c:v>0.49235696808577867</c:v>
              </c:pt>
              <c:pt idx="364">
                <c:v>0.49207864484142427</c:v>
              </c:pt>
              <c:pt idx="365">
                <c:v>0.52366199453568796</c:v>
              </c:pt>
              <c:pt idx="366">
                <c:v>0.54954074006584164</c:v>
              </c:pt>
              <c:pt idx="367">
                <c:v>0.56648480236902721</c:v>
              </c:pt>
              <c:pt idx="368">
                <c:v>0.58507884796095921</c:v>
              </c:pt>
              <c:pt idx="369">
                <c:v>0.58507884796095921</c:v>
              </c:pt>
              <c:pt idx="370">
                <c:v>0.59440607083273411</c:v>
              </c:pt>
              <c:pt idx="371">
                <c:v>0.59984044872609865</c:v>
              </c:pt>
              <c:pt idx="372">
                <c:v>0.61428491802488971</c:v>
              </c:pt>
              <c:pt idx="373">
                <c:v>0.61842754237099262</c:v>
              </c:pt>
              <c:pt idx="374">
                <c:v>0.61847068533643412</c:v>
              </c:pt>
              <c:pt idx="375">
                <c:v>0.58643439584574542</c:v>
              </c:pt>
              <c:pt idx="376">
                <c:v>0.59142773404026183</c:v>
              </c:pt>
              <c:pt idx="377">
                <c:v>0.59940509326629932</c:v>
              </c:pt>
              <c:pt idx="378">
                <c:v>0.59746566361793807</c:v>
              </c:pt>
              <c:pt idx="379">
                <c:v>0.59738052271362618</c:v>
              </c:pt>
              <c:pt idx="380">
                <c:v>0.60826808965116386</c:v>
              </c:pt>
              <c:pt idx="381">
                <c:v>0.61370733390745524</c:v>
              </c:pt>
              <c:pt idx="382">
                <c:v>0.59758441923086858</c:v>
              </c:pt>
              <c:pt idx="383">
                <c:v>0.58847990402714445</c:v>
              </c:pt>
              <c:pt idx="384">
                <c:v>0.58843753804401899</c:v>
              </c:pt>
              <c:pt idx="385">
                <c:v>0.60307797046166778</c:v>
              </c:pt>
              <c:pt idx="386">
                <c:v>0.59970014207735045</c:v>
              </c:pt>
              <c:pt idx="387">
                <c:v>0.59571618569893703</c:v>
              </c:pt>
              <c:pt idx="388">
                <c:v>0.60491483844431637</c:v>
              </c:pt>
              <c:pt idx="389">
                <c:v>0.60487206352312972</c:v>
              </c:pt>
              <c:pt idx="390">
                <c:v>0.60152351510398416</c:v>
              </c:pt>
              <c:pt idx="391">
                <c:v>0.62242789716565428</c:v>
              </c:pt>
              <c:pt idx="392">
                <c:v>0.64384950408694741</c:v>
              </c:pt>
              <c:pt idx="393">
                <c:v>0.63807807944366113</c:v>
              </c:pt>
              <c:pt idx="394">
                <c:v>0.6380344048587403</c:v>
              </c:pt>
              <c:pt idx="395">
                <c:v>0.65180678445418683</c:v>
              </c:pt>
              <c:pt idx="396">
                <c:v>0.65180678445418683</c:v>
              </c:pt>
              <c:pt idx="397">
                <c:v>0.64451239268391824</c:v>
              </c:pt>
              <c:pt idx="398">
                <c:v>0.61674476224974994</c:v>
              </c:pt>
              <c:pt idx="399">
                <c:v>0.61661549692865036</c:v>
              </c:pt>
              <c:pt idx="400">
                <c:v>0.65492824956802842</c:v>
              </c:pt>
              <c:pt idx="401">
                <c:v>0.67039191519638774</c:v>
              </c:pt>
              <c:pt idx="402">
                <c:v>0.6735309646468548</c:v>
              </c:pt>
              <c:pt idx="403">
                <c:v>0.69117148936182393</c:v>
              </c:pt>
              <c:pt idx="404">
                <c:v>0.6909461235963763</c:v>
              </c:pt>
              <c:pt idx="405">
                <c:v>0.70265602408089012</c:v>
              </c:pt>
              <c:pt idx="406">
                <c:v>0.70756467120296196</c:v>
              </c:pt>
              <c:pt idx="407">
                <c:v>0.68877707522673282</c:v>
              </c:pt>
              <c:pt idx="408">
                <c:v>0.67955862987919846</c:v>
              </c:pt>
              <c:pt idx="409">
                <c:v>0.67960340859688406</c:v>
              </c:pt>
              <c:pt idx="410">
                <c:v>0.65356407309015396</c:v>
              </c:pt>
              <c:pt idx="411">
                <c:v>0.63819258210075658</c:v>
              </c:pt>
              <c:pt idx="412">
                <c:v>0.67440192092929063</c:v>
              </c:pt>
              <c:pt idx="413">
                <c:v>0.68668040889389581</c:v>
              </c:pt>
              <c:pt idx="414">
                <c:v>0.6868602189593418</c:v>
              </c:pt>
              <c:pt idx="415">
                <c:v>0.69735242457945112</c:v>
              </c:pt>
              <c:pt idx="416">
                <c:v>0.70654428895301669</c:v>
              </c:pt>
              <c:pt idx="417">
                <c:v>0.71587609193107538</c:v>
              </c:pt>
              <c:pt idx="418">
                <c:v>0.71501396871075862</c:v>
              </c:pt>
              <c:pt idx="419">
                <c:v>0.7149682494355325</c:v>
              </c:pt>
              <c:pt idx="420">
                <c:v>0.72931939906879073</c:v>
              </c:pt>
              <c:pt idx="421">
                <c:v>0.73452837030290152</c:v>
              </c:pt>
              <c:pt idx="422">
                <c:v>0.72306444606211251</c:v>
              </c:pt>
              <c:pt idx="423">
                <c:v>0.72359643358573944</c:v>
              </c:pt>
              <c:pt idx="424">
                <c:v>0.72359643358573944</c:v>
              </c:pt>
              <c:pt idx="425">
                <c:v>0.73295269105984917</c:v>
              </c:pt>
              <c:pt idx="426">
                <c:v>0.74031255381369299</c:v>
              </c:pt>
              <c:pt idx="427">
                <c:v>0.75241102724382158</c:v>
              </c:pt>
              <c:pt idx="428">
                <c:v>0.76649988400471902</c:v>
              </c:pt>
              <c:pt idx="429">
                <c:v>0.76668832266325326</c:v>
              </c:pt>
              <c:pt idx="430">
                <c:v>0.79038076263758672</c:v>
              </c:pt>
              <c:pt idx="431">
                <c:v>0.81200430317342898</c:v>
              </c:pt>
              <c:pt idx="432">
                <c:v>0.79398428393780041</c:v>
              </c:pt>
              <c:pt idx="433">
                <c:v>0.80171681194668376</c:v>
              </c:pt>
              <c:pt idx="434">
                <c:v>0.80162075239614183</c:v>
              </c:pt>
              <c:pt idx="435">
                <c:v>0.81734474799416912</c:v>
              </c:pt>
              <c:pt idx="436">
                <c:v>0.78140555364876829</c:v>
              </c:pt>
              <c:pt idx="437">
                <c:v>0.8047060673853863</c:v>
              </c:pt>
              <c:pt idx="438">
                <c:v>0.78544978749738115</c:v>
              </c:pt>
              <c:pt idx="439">
                <c:v>0.78549738788768808</c:v>
              </c:pt>
              <c:pt idx="440">
                <c:v>0.78627064886733766</c:v>
              </c:pt>
              <c:pt idx="441">
                <c:v>0.77824986041921629</c:v>
              </c:pt>
              <c:pt idx="442">
                <c:v>0.79960219323296666</c:v>
              </c:pt>
              <c:pt idx="443">
                <c:v>0.81503616995809325</c:v>
              </c:pt>
              <c:pt idx="444">
                <c:v>0.815084547330716</c:v>
              </c:pt>
              <c:pt idx="445">
                <c:v>0.81518130207596173</c:v>
              </c:pt>
              <c:pt idx="446">
                <c:v>0.81513292470333898</c:v>
              </c:pt>
              <c:pt idx="447">
                <c:v>0.81503616995809325</c:v>
              </c:pt>
              <c:pt idx="448">
                <c:v>0.81503616995809325</c:v>
              </c:pt>
              <c:pt idx="449">
                <c:v>0.81513292470333898</c:v>
              </c:pt>
              <c:pt idx="450">
                <c:v>0.82238445976480912</c:v>
              </c:pt>
              <c:pt idx="451">
                <c:v>0.77286876715520725</c:v>
              </c:pt>
              <c:pt idx="452">
                <c:v>0.751020842305264</c:v>
              </c:pt>
              <c:pt idx="453">
                <c:v>0.67357063163877728</c:v>
              </c:pt>
              <c:pt idx="454">
                <c:v>0.67348140135385504</c:v>
              </c:pt>
              <c:pt idx="455">
                <c:v>0.67974191591816346</c:v>
              </c:pt>
              <c:pt idx="456">
                <c:v>0.64829543779293508</c:v>
              </c:pt>
              <c:pt idx="457">
                <c:v>0.6534493250702218</c:v>
              </c:pt>
              <c:pt idx="458">
                <c:v>0.61597796249146497</c:v>
              </c:pt>
              <c:pt idx="459">
                <c:v>0.61597796249146497</c:v>
              </c:pt>
              <c:pt idx="460">
                <c:v>0.58973935146758261</c:v>
              </c:pt>
              <c:pt idx="461">
                <c:v>0.59351842987740744</c:v>
              </c:pt>
              <c:pt idx="462">
                <c:v>0.63550585903962298</c:v>
              </c:pt>
              <c:pt idx="463">
                <c:v>0.62483212581421088</c:v>
              </c:pt>
              <c:pt idx="464">
                <c:v>0.62474547183907347</c:v>
              </c:pt>
              <c:pt idx="465">
                <c:v>0.6746650725715797</c:v>
              </c:pt>
              <c:pt idx="466">
                <c:v>0.6807656514602094</c:v>
              </c:pt>
              <c:pt idx="467">
                <c:v>0.65760879766444025</c:v>
              </c:pt>
              <c:pt idx="468">
                <c:v>0.63354340617842442</c:v>
              </c:pt>
              <c:pt idx="469">
                <c:v>0.63345585253955239</c:v>
              </c:pt>
              <c:pt idx="470">
                <c:v>0.66718412325785748</c:v>
              </c:pt>
              <c:pt idx="471">
                <c:v>0.64301085391133506</c:v>
              </c:pt>
              <c:pt idx="472">
                <c:v>0.63243162627183325</c:v>
              </c:pt>
              <c:pt idx="473">
                <c:v>0.63649344445707157</c:v>
              </c:pt>
              <c:pt idx="474">
                <c:v>0.63649344445707157</c:v>
              </c:pt>
              <c:pt idx="475">
                <c:v>0.56574838670867877</c:v>
              </c:pt>
              <c:pt idx="476">
                <c:v>0.56584117475473228</c:v>
              </c:pt>
              <c:pt idx="477">
                <c:v>0.56177956103852433</c:v>
              </c:pt>
              <c:pt idx="478">
                <c:v>0.53966275941343733</c:v>
              </c:pt>
              <c:pt idx="479">
                <c:v>0.53949865256953577</c:v>
              </c:pt>
              <c:pt idx="480">
                <c:v>0.47819008594283186</c:v>
              </c:pt>
              <c:pt idx="481">
                <c:v>0.52071036139860238</c:v>
              </c:pt>
              <c:pt idx="482">
                <c:v>0.47183265305805322</c:v>
              </c:pt>
              <c:pt idx="483">
                <c:v>0.46907183042025635</c:v>
              </c:pt>
              <c:pt idx="484">
                <c:v>0.46899355967537004</c:v>
              </c:pt>
              <c:pt idx="485">
                <c:v>0.4865636243624194</c:v>
              </c:pt>
              <c:pt idx="486">
                <c:v>0.52044087121636706</c:v>
              </c:pt>
              <c:pt idx="487">
                <c:v>0.52881866259178967</c:v>
              </c:pt>
              <c:pt idx="488">
                <c:v>0.4948056074077658</c:v>
              </c:pt>
              <c:pt idx="489">
                <c:v>0.49468611570632537</c:v>
              </c:pt>
              <c:pt idx="490">
                <c:v>0.47640359912930541</c:v>
              </c:pt>
              <c:pt idx="491">
                <c:v>0.47242099224649348</c:v>
              </c:pt>
              <c:pt idx="492">
                <c:v>0.48249252328319536</c:v>
              </c:pt>
              <c:pt idx="493">
                <c:v>0.48253198580608703</c:v>
              </c:pt>
              <c:pt idx="494">
                <c:v>0.48249252328319536</c:v>
              </c:pt>
              <c:pt idx="495">
                <c:v>0.48245301986649736</c:v>
              </c:pt>
              <c:pt idx="496">
                <c:v>0.48288751655636863</c:v>
              </c:pt>
              <c:pt idx="497">
                <c:v>0.46749930000027407</c:v>
              </c:pt>
              <c:pt idx="498">
                <c:v>0.45076682224987819</c:v>
              </c:pt>
              <c:pt idx="499">
                <c:v>0.45068957385014485</c:v>
              </c:pt>
              <c:pt idx="500">
                <c:v>0.50342618531003702</c:v>
              </c:pt>
              <c:pt idx="501">
                <c:v>0.52988333283374733</c:v>
              </c:pt>
              <c:pt idx="502">
                <c:v>0.53930514307904431</c:v>
              </c:pt>
              <c:pt idx="503">
                <c:v>0.55655443675100202</c:v>
              </c:pt>
              <c:pt idx="504">
                <c:v>0.5568858401556811</c:v>
              </c:pt>
              <c:pt idx="505">
                <c:v>0.53947190802034273</c:v>
              </c:pt>
              <c:pt idx="506">
                <c:v>0.55135106796832734</c:v>
              </c:pt>
              <c:pt idx="507">
                <c:v>0.56179002985288751</c:v>
              </c:pt>
              <c:pt idx="508">
                <c:v>0.57517964342318617</c:v>
              </c:pt>
              <c:pt idx="509">
                <c:v>0.57530547366457285</c:v>
              </c:pt>
              <c:pt idx="510">
                <c:v>0.59978859537995688</c:v>
              </c:pt>
              <c:pt idx="511">
                <c:v>0.59862876525119169</c:v>
              </c:pt>
              <c:pt idx="512">
                <c:v>0.59435916563713098</c:v>
              </c:pt>
              <c:pt idx="513">
                <c:v>0.59401398101979419</c:v>
              </c:pt>
              <c:pt idx="514">
                <c:v>0.59401398101979419</c:v>
              </c:pt>
              <c:pt idx="515">
                <c:v>0.60072992990270024</c:v>
              </c:pt>
              <c:pt idx="516">
                <c:v>0.60579057930206615</c:v>
              </c:pt>
              <c:pt idx="517">
                <c:v>0.61949650646259147</c:v>
              </c:pt>
              <c:pt idx="518">
                <c:v>0.63318493107410334</c:v>
              </c:pt>
              <c:pt idx="519">
                <c:v>0.63370689961523441</c:v>
              </c:pt>
              <c:pt idx="520">
                <c:v>0.63808409083315865</c:v>
              </c:pt>
              <c:pt idx="521">
                <c:v>0.63886131851200045</c:v>
              </c:pt>
              <c:pt idx="522">
                <c:v>0.65251866383087198</c:v>
              </c:pt>
              <c:pt idx="523">
                <c:v>0.64869758748217698</c:v>
              </c:pt>
              <c:pt idx="524">
                <c:v>0.64869758748217698</c:v>
              </c:pt>
              <c:pt idx="525">
                <c:v>0.64058904092615321</c:v>
              </c:pt>
              <c:pt idx="526">
                <c:v>0.62138162913644424</c:v>
              </c:pt>
              <c:pt idx="527">
                <c:v>0.62332285811227406</c:v>
              </c:pt>
              <c:pt idx="528">
                <c:v>0.64623528962895049</c:v>
              </c:pt>
              <c:pt idx="529">
                <c:v>0.64676126576307968</c:v>
              </c:pt>
              <c:pt idx="530">
                <c:v>0.64065013627247458</c:v>
              </c:pt>
              <c:pt idx="531">
                <c:v>0.62816734285256626</c:v>
              </c:pt>
              <c:pt idx="532">
                <c:v>0.60238960502349315</c:v>
              </c:pt>
              <c:pt idx="533">
                <c:v>0.58339803074240937</c:v>
              </c:pt>
              <c:pt idx="534">
                <c:v>0.58322950736744872</c:v>
              </c:pt>
              <c:pt idx="535">
                <c:v>0.57920118120941066</c:v>
              </c:pt>
              <c:pt idx="536">
                <c:v>0.56663974900036118</c:v>
              </c:pt>
              <c:pt idx="537">
                <c:v>0.54776124609315913</c:v>
              </c:pt>
              <c:pt idx="538">
                <c:v>0.54134300411870151</c:v>
              </c:pt>
              <c:pt idx="539">
                <c:v>0.5417531689939401</c:v>
              </c:pt>
              <c:pt idx="540">
                <c:v>0.56592602940240111</c:v>
              </c:pt>
              <c:pt idx="541">
                <c:v>0.57059438451979694</c:v>
              </c:pt>
              <c:pt idx="542">
                <c:v>0.54247150959198986</c:v>
              </c:pt>
              <c:pt idx="543">
                <c:v>0.53487344041758145</c:v>
              </c:pt>
              <c:pt idx="544">
                <c:v>0.53462836383759083</c:v>
              </c:pt>
              <c:pt idx="545">
                <c:v>0.48227431393381615</c:v>
              </c:pt>
              <c:pt idx="546">
                <c:v>0.4881561109597814</c:v>
              </c:pt>
              <c:pt idx="547">
                <c:v>0.48589815945566417</c:v>
              </c:pt>
              <c:pt idx="548">
                <c:v>0.48562171732639081</c:v>
              </c:pt>
              <c:pt idx="549">
                <c:v>0.48728180138524513</c:v>
              </c:pt>
              <c:pt idx="550">
                <c:v>0.41232206440439123</c:v>
              </c:pt>
              <c:pt idx="551">
                <c:v>0.42521031991183622</c:v>
              </c:pt>
              <c:pt idx="552">
                <c:v>0.44434064687703612</c:v>
              </c:pt>
              <c:pt idx="553">
                <c:v>0.47970254336164508</c:v>
              </c:pt>
              <c:pt idx="554">
                <c:v>0.47899373102041776</c:v>
              </c:pt>
              <c:pt idx="555">
                <c:v>0.50548616989879736</c:v>
              </c:pt>
              <c:pt idx="556">
                <c:v>0.5311278540349571</c:v>
              </c:pt>
              <c:pt idx="557">
                <c:v>0.53284318562585997</c:v>
              </c:pt>
              <c:pt idx="558">
                <c:v>0.53177573460508709</c:v>
              </c:pt>
              <c:pt idx="559">
                <c:v>0.53210186270877879</c:v>
              </c:pt>
              <c:pt idx="560">
                <c:v>0.50118839445232988</c:v>
              </c:pt>
              <c:pt idx="561">
                <c:v>0.49588679874739006</c:v>
              </c:pt>
              <c:pt idx="562">
                <c:v>0.50357471161381229</c:v>
              </c:pt>
              <c:pt idx="563">
                <c:v>0.48501681614647763</c:v>
              </c:pt>
              <c:pt idx="564">
                <c:v>0.48513536729037776</c:v>
              </c:pt>
              <c:pt idx="565">
                <c:v>0.50699842284857999</c:v>
              </c:pt>
              <c:pt idx="566">
                <c:v>0.54371042834176309</c:v>
              </c:pt>
              <c:pt idx="567">
                <c:v>0.53945685909969598</c:v>
              </c:pt>
              <c:pt idx="568">
                <c:v>0.56418918766948689</c:v>
              </c:pt>
              <c:pt idx="569">
                <c:v>0.56414755777487158</c:v>
              </c:pt>
              <c:pt idx="570">
                <c:v>0.57869675611109872</c:v>
              </c:pt>
              <c:pt idx="571">
                <c:v>0.57107435512205762</c:v>
              </c:pt>
              <c:pt idx="572">
                <c:v>0.54466787502411207</c:v>
              </c:pt>
              <c:pt idx="573">
                <c:v>0.53250286737144958</c:v>
              </c:pt>
              <c:pt idx="574">
                <c:v>0.5320543441060841</c:v>
              </c:pt>
              <c:pt idx="575">
                <c:v>0.52563745162722797</c:v>
              </c:pt>
              <c:pt idx="576">
                <c:v>0.50060218174180693</c:v>
              </c:pt>
              <c:pt idx="577">
                <c:v>0.50073925777987283</c:v>
              </c:pt>
              <c:pt idx="578">
                <c:v>0.48602186321913332</c:v>
              </c:pt>
              <c:pt idx="579">
                <c:v>0.48610095184014157</c:v>
              </c:pt>
              <c:pt idx="580">
                <c:v>0.51072900120436349</c:v>
              </c:pt>
              <c:pt idx="581">
                <c:v>0.49291050664522307</c:v>
              </c:pt>
              <c:pt idx="582">
                <c:v>0.48325948661670459</c:v>
              </c:pt>
              <c:pt idx="583">
                <c:v>0.45509097420128364</c:v>
              </c:pt>
              <c:pt idx="584">
                <c:v>0.45505228866070779</c:v>
              </c:pt>
              <c:pt idx="585">
                <c:v>0.45189655453734989</c:v>
              </c:pt>
              <c:pt idx="586">
                <c:v>0.43767283000391655</c:v>
              </c:pt>
              <c:pt idx="587">
                <c:v>0.44435344663834719</c:v>
              </c:pt>
              <c:pt idx="588">
                <c:v>0.44243123328235656</c:v>
              </c:pt>
              <c:pt idx="589">
                <c:v>0.44220100115398231</c:v>
              </c:pt>
              <c:pt idx="590">
                <c:v>0.41447843569414222</c:v>
              </c:pt>
              <c:pt idx="591">
                <c:v>0.4200465772272779</c:v>
              </c:pt>
              <c:pt idx="592">
                <c:v>0.42019772073464412</c:v>
              </c:pt>
              <c:pt idx="593">
                <c:v>0.4186501355363863</c:v>
              </c:pt>
              <c:pt idx="594">
                <c:v>0.4187633704854925</c:v>
              </c:pt>
              <c:pt idx="595">
                <c:v>0.39425399494658864</c:v>
              </c:pt>
              <c:pt idx="596">
                <c:v>0.39429415266418455</c:v>
              </c:pt>
              <c:pt idx="597">
                <c:v>0.41455077683714303</c:v>
              </c:pt>
              <c:pt idx="598">
                <c:v>0.40430499729262559</c:v>
              </c:pt>
              <c:pt idx="599">
                <c:v>0.4041929482638964</c:v>
              </c:pt>
              <c:pt idx="600">
                <c:v>0.34906707528848235</c:v>
              </c:pt>
              <c:pt idx="601">
                <c:v>0.35404695942079001</c:v>
              </c:pt>
              <c:pt idx="602">
                <c:v>0.3132947685657983</c:v>
              </c:pt>
              <c:pt idx="603">
                <c:v>0.32601711790187293</c:v>
              </c:pt>
              <c:pt idx="604">
                <c:v>0.32580565603050116</c:v>
              </c:pt>
              <c:pt idx="605">
                <c:v>0.30615008901968177</c:v>
              </c:pt>
              <c:pt idx="606">
                <c:v>0.33037991450004811</c:v>
              </c:pt>
              <c:pt idx="607">
                <c:v>0.33398764786229052</c:v>
              </c:pt>
              <c:pt idx="608">
                <c:v>0.3373968417958908</c:v>
              </c:pt>
              <c:pt idx="609">
                <c:v>0.33778803194509632</c:v>
              </c:pt>
              <c:pt idx="610">
                <c:v>0.32221963727930092</c:v>
              </c:pt>
              <c:pt idx="611">
                <c:v>0.33550002349349173</c:v>
              </c:pt>
              <c:pt idx="612">
                <c:v>0.33545647158998926</c:v>
              </c:pt>
              <c:pt idx="613">
                <c:v>0.32460844896295549</c:v>
              </c:pt>
              <c:pt idx="614">
                <c:v>0.32471415945173843</c:v>
              </c:pt>
              <c:pt idx="615">
                <c:v>0.32611591733742396</c:v>
              </c:pt>
              <c:pt idx="616">
                <c:v>0.34443352080008238</c:v>
              </c:pt>
              <c:pt idx="617">
                <c:v>0.36628839759706366</c:v>
              </c:pt>
              <c:pt idx="618">
                <c:v>0.36521947439927116</c:v>
              </c:pt>
              <c:pt idx="619">
                <c:v>0.36529210179891458</c:v>
              </c:pt>
              <c:pt idx="620">
                <c:v>0.37615288329345309</c:v>
              </c:pt>
              <c:pt idx="621">
                <c:v>0.38676020497774943</c:v>
              </c:pt>
              <c:pt idx="622">
                <c:v>0.36928652699169096</c:v>
              </c:pt>
              <c:pt idx="623">
                <c:v>0.36975042632815214</c:v>
              </c:pt>
              <c:pt idx="624">
                <c:v>0.36971398994691218</c:v>
              </c:pt>
              <c:pt idx="625">
                <c:v>0.38700274614176133</c:v>
              </c:pt>
              <c:pt idx="626">
                <c:v>0.38278197373219069</c:v>
              </c:pt>
              <c:pt idx="627">
                <c:v>0.37945824785335125</c:v>
              </c:pt>
              <c:pt idx="628">
                <c:v>0.3971224909758615</c:v>
              </c:pt>
              <c:pt idx="629">
                <c:v>0.39727126264247348</c:v>
              </c:pt>
              <c:pt idx="630">
                <c:v>0.39541006284519242</c:v>
              </c:pt>
              <c:pt idx="631">
                <c:v>0.38847107914378665</c:v>
              </c:pt>
              <c:pt idx="632">
                <c:v>0.38382349807989269</c:v>
              </c:pt>
              <c:pt idx="633">
                <c:v>0.38606909965456593</c:v>
              </c:pt>
              <c:pt idx="634">
                <c:v>0.38592151390833118</c:v>
              </c:pt>
              <c:pt idx="635">
                <c:v>0.39579515981728819</c:v>
              </c:pt>
              <c:pt idx="636">
                <c:v>0.39959542121867542</c:v>
              </c:pt>
              <c:pt idx="637">
                <c:v>0.40204222031938808</c:v>
              </c:pt>
              <c:pt idx="638">
                <c:v>0.40421061438813388</c:v>
              </c:pt>
              <c:pt idx="639">
                <c:v>0.40421061438813388</c:v>
              </c:pt>
              <c:pt idx="640">
                <c:v>0.39930176279703167</c:v>
              </c:pt>
              <c:pt idx="641">
                <c:v>0.39563694168146579</c:v>
              </c:pt>
              <c:pt idx="642">
                <c:v>0.39646365086569535</c:v>
              </c:pt>
              <c:pt idx="643">
                <c:v>0.38494394747337823</c:v>
              </c:pt>
              <c:pt idx="644">
                <c:v>0.38494394747337823</c:v>
              </c:pt>
              <c:pt idx="645">
                <c:v>0.36489224216281468</c:v>
              </c:pt>
              <c:pt idx="646">
                <c:v>0.35072037097552311</c:v>
              </c:pt>
              <c:pt idx="647">
                <c:v>0.3542660684339034</c:v>
              </c:pt>
              <c:pt idx="648">
                <c:v>0.33963585946778085</c:v>
              </c:pt>
              <c:pt idx="649">
                <c:v>0.33967155976051111</c:v>
              </c:pt>
              <c:pt idx="650">
                <c:v>0.35321293024526756</c:v>
              </c:pt>
              <c:pt idx="651">
                <c:v>0.35003069693555311</c:v>
              </c:pt>
              <c:pt idx="652">
                <c:v>0.3608374168184203</c:v>
              </c:pt>
              <c:pt idx="653">
                <c:v>0.35852131432202095</c:v>
              </c:pt>
              <c:pt idx="654">
                <c:v>0.3586300100586497</c:v>
              </c:pt>
              <c:pt idx="655">
                <c:v>0.33406857670457346</c:v>
              </c:pt>
              <c:pt idx="656">
                <c:v>0.31848480596768214</c:v>
              </c:pt>
              <c:pt idx="657">
                <c:v>0.31837938173554203</c:v>
              </c:pt>
              <c:pt idx="658">
                <c:v>0.30222469257161144</c:v>
              </c:pt>
              <c:pt idx="659">
                <c:v>0.30229408936057256</c:v>
              </c:pt>
              <c:pt idx="660">
                <c:v>0.28300133219752155</c:v>
              </c:pt>
              <c:pt idx="661">
                <c:v>0.29205706109056173</c:v>
              </c:pt>
              <c:pt idx="662">
                <c:v>0.30465505236226953</c:v>
              </c:pt>
              <c:pt idx="663">
                <c:v>0.31539765075716319</c:v>
              </c:pt>
              <c:pt idx="664">
                <c:v>0.31539765075716319</c:v>
              </c:pt>
              <c:pt idx="665">
                <c:v>0.33975019854965205</c:v>
              </c:pt>
              <c:pt idx="666">
                <c:v>0.34367915275885363</c:v>
              </c:pt>
              <c:pt idx="667">
                <c:v>0.33404089159784012</c:v>
              </c:pt>
              <c:pt idx="668">
                <c:v>0.33909160380232239</c:v>
              </c:pt>
              <c:pt idx="669">
                <c:v>0.33905594440339848</c:v>
              </c:pt>
              <c:pt idx="670">
                <c:v>0.31141937861779856</c:v>
              </c:pt>
              <c:pt idx="671">
                <c:v>0.29714858531353738</c:v>
              </c:pt>
              <c:pt idx="672">
                <c:v>0.2773611766718338</c:v>
              </c:pt>
              <c:pt idx="673">
                <c:v>0.26784735536279958</c:v>
              </c:pt>
              <c:pt idx="674">
                <c:v>0.26774610229888207</c:v>
              </c:pt>
              <c:pt idx="675">
                <c:v>0.30533421669407024</c:v>
              </c:pt>
              <c:pt idx="676">
                <c:v>0.32676776460674617</c:v>
              </c:pt>
              <c:pt idx="677">
                <c:v>0.32596939483014786</c:v>
              </c:pt>
              <c:pt idx="678">
                <c:v>0.33831008227383963</c:v>
              </c:pt>
              <c:pt idx="679">
                <c:v>0.33823884526360382</c:v>
              </c:pt>
              <c:pt idx="680">
                <c:v>0.33775441723647748</c:v>
              </c:pt>
              <c:pt idx="681">
                <c:v>0.33568101947931472</c:v>
              </c:pt>
              <c:pt idx="682">
                <c:v>0.33927840670861253</c:v>
              </c:pt>
              <c:pt idx="683">
                <c:v>0.35430009208058322</c:v>
              </c:pt>
              <c:pt idx="684">
                <c:v>0.35440833798534466</c:v>
              </c:pt>
              <c:pt idx="685">
                <c:v>0.38747277954913861</c:v>
              </c:pt>
              <c:pt idx="686">
                <c:v>0.40943901018014484</c:v>
              </c:pt>
              <c:pt idx="687">
                <c:v>0.40397269422421189</c:v>
              </c:pt>
              <c:pt idx="688">
                <c:v>0.39898193233948032</c:v>
              </c:pt>
              <c:pt idx="689">
                <c:v>0.39898193233948032</c:v>
              </c:pt>
              <c:pt idx="690">
                <c:v>0.39725973058915187</c:v>
              </c:pt>
              <c:pt idx="691">
                <c:v>0.38885895689469763</c:v>
              </c:pt>
              <c:pt idx="692">
                <c:v>0.40016368154831805</c:v>
              </c:pt>
              <c:pt idx="693">
                <c:v>0.40370377655526202</c:v>
              </c:pt>
              <c:pt idx="694">
                <c:v>0.4038160709468277</c:v>
              </c:pt>
              <c:pt idx="695">
                <c:v>0.42739421273309608</c:v>
              </c:pt>
              <c:pt idx="696">
                <c:v>0.42754646037322708</c:v>
              </c:pt>
              <c:pt idx="697">
                <c:v>0.42724200598677142</c:v>
              </c:pt>
              <c:pt idx="698">
                <c:v>0.42747035700006464</c:v>
              </c:pt>
              <c:pt idx="699">
                <c:v>0.42739421273309608</c:v>
              </c:pt>
              <c:pt idx="700">
                <c:v>0.4272800781202557</c:v>
              </c:pt>
              <c:pt idx="701">
                <c:v>0.43663752151474267</c:v>
              </c:pt>
              <c:pt idx="702">
                <c:v>0.44009272098021146</c:v>
              </c:pt>
              <c:pt idx="703">
                <c:v>0.4349508973757259</c:v>
              </c:pt>
              <c:pt idx="704">
                <c:v>0.43498913308443443</c:v>
              </c:pt>
              <c:pt idx="705">
                <c:v>0.43655099022102339</c:v>
              </c:pt>
              <c:pt idx="706">
                <c:v>0.42765748705680373</c:v>
              </c:pt>
              <c:pt idx="707">
                <c:v>0.40853088142795935</c:v>
              </c:pt>
              <c:pt idx="708">
                <c:v>0.41400214553443115</c:v>
              </c:pt>
              <c:pt idx="709">
                <c:v>0.41400214553443115</c:v>
              </c:pt>
              <c:pt idx="710">
                <c:v>0.43028548661236976</c:v>
              </c:pt>
              <c:pt idx="711">
                <c:v>0.43408668857129751</c:v>
              </c:pt>
              <c:pt idx="712">
                <c:v>0.43359907082729521</c:v>
              </c:pt>
              <c:pt idx="713">
                <c:v>0.44867874361632354</c:v>
              </c:pt>
              <c:pt idx="714">
                <c:v>0.44867874361632354</c:v>
              </c:pt>
              <c:pt idx="715">
                <c:v>0.42354827295028885</c:v>
              </c:pt>
              <c:pt idx="716">
                <c:v>0.42160393604519508</c:v>
              </c:pt>
              <c:pt idx="717">
                <c:v>0.43348039700197694</c:v>
              </c:pt>
              <c:pt idx="718">
                <c:v>0.44106264027342257</c:v>
              </c:pt>
              <c:pt idx="719">
                <c:v>0.44106206776013712</c:v>
              </c:pt>
              <c:pt idx="720">
                <c:v>0.43530377002861043</c:v>
              </c:pt>
              <c:pt idx="721">
                <c:v>0.4257708922059309</c:v>
              </c:pt>
              <c:pt idx="722">
                <c:v>0.42123585089643933</c:v>
              </c:pt>
              <c:pt idx="723">
                <c:v>0.40923940751254406</c:v>
              </c:pt>
              <c:pt idx="724">
                <c:v>0.40920182610473277</c:v>
              </c:pt>
              <c:pt idx="725">
                <c:v>0.40107544984924703</c:v>
              </c:pt>
              <c:pt idx="726">
                <c:v>0.40137969976667232</c:v>
              </c:pt>
              <c:pt idx="727">
                <c:v>0.38338315357574837</c:v>
              </c:pt>
              <c:pt idx="728">
                <c:v>0.37788260950410502</c:v>
              </c:pt>
              <c:pt idx="729">
                <c:v>0.37784584597241611</c:v>
              </c:pt>
              <c:pt idx="730">
                <c:v>0.41571645478018127</c:v>
              </c:pt>
              <c:pt idx="731">
                <c:v>0.41831423381303545</c:v>
              </c:pt>
              <c:pt idx="732">
                <c:v>0.4278648595475647</c:v>
              </c:pt>
              <c:pt idx="733">
                <c:v>0.42980682461190445</c:v>
              </c:pt>
              <c:pt idx="734">
                <c:v>0.42984493763919485</c:v>
              </c:pt>
              <c:pt idx="735">
                <c:v>0.43189711151098908</c:v>
              </c:pt>
              <c:pt idx="736">
                <c:v>0.42742095728228935</c:v>
              </c:pt>
              <c:pt idx="737">
                <c:v>0.4403250386926969</c:v>
              </c:pt>
              <c:pt idx="738">
                <c:v>0.43860602665924464</c:v>
              </c:pt>
              <c:pt idx="739">
                <c:v>0.43856766826911775</c:v>
              </c:pt>
              <c:pt idx="740">
                <c:v>0.42747391476119589</c:v>
              </c:pt>
              <c:pt idx="741">
                <c:v>0.42684860757203613</c:v>
              </c:pt>
              <c:pt idx="742">
                <c:v>0.43077416759533094</c:v>
              </c:pt>
              <c:pt idx="743">
                <c:v>0.42963592939618933</c:v>
              </c:pt>
              <c:pt idx="744">
                <c:v>0.42963592939618933</c:v>
              </c:pt>
              <c:pt idx="745">
                <c:v>0.42967404242347973</c:v>
              </c:pt>
              <c:pt idx="746">
                <c:v>0.42959785726270527</c:v>
              </c:pt>
              <c:pt idx="747">
                <c:v>0.42959785726270527</c:v>
              </c:pt>
              <c:pt idx="748">
                <c:v>0.42955974423541488</c:v>
              </c:pt>
              <c:pt idx="749">
                <c:v>0.42955974423541488</c:v>
              </c:pt>
              <c:pt idx="750">
                <c:v>0.43999408511988491</c:v>
              </c:pt>
              <c:pt idx="751">
                <c:v>0.44786753318460804</c:v>
              </c:pt>
              <c:pt idx="752">
                <c:v>0.44573614801038763</c:v>
              </c:pt>
              <c:pt idx="753">
                <c:v>0.44046485461577189</c:v>
              </c:pt>
              <c:pt idx="754">
                <c:v>0.44050321300589879</c:v>
              </c:pt>
              <c:pt idx="755">
                <c:v>0.43950188726959882</c:v>
              </c:pt>
              <c:pt idx="756">
                <c:v>0.45091796575724441</c:v>
              </c:pt>
              <c:pt idx="757">
                <c:v>0.46252694032828989</c:v>
              </c:pt>
              <c:pt idx="758">
                <c:v>0.46047251729715999</c:v>
              </c:pt>
              <c:pt idx="759">
                <c:v>0.46043358639374743</c:v>
              </c:pt>
              <c:pt idx="760">
                <c:v>0.46863169038514241</c:v>
              </c:pt>
              <c:pt idx="761">
                <c:v>0.47246368538006767</c:v>
              </c:pt>
              <c:pt idx="762">
                <c:v>0.46917909487367115</c:v>
              </c:pt>
              <c:pt idx="763">
                <c:v>0.46836694388441513</c:v>
              </c:pt>
              <c:pt idx="764">
                <c:v>0.46836694388441513</c:v>
              </c:pt>
              <c:pt idx="765">
                <c:v>0.4779074688488365</c:v>
              </c:pt>
              <c:pt idx="766">
                <c:v>0.48804025880708424</c:v>
              </c:pt>
              <c:pt idx="767">
                <c:v>0.49184391439437847</c:v>
              </c:pt>
              <c:pt idx="768">
                <c:v>0.48423954757382992</c:v>
              </c:pt>
              <c:pt idx="769">
                <c:v>0.48423954757382992</c:v>
              </c:pt>
              <c:pt idx="770">
                <c:v>0.45641331631551241</c:v>
              </c:pt>
              <c:pt idx="771">
                <c:v>0.44776955162517917</c:v>
              </c:pt>
              <c:pt idx="772">
                <c:v>0.42485830602887975</c:v>
              </c:pt>
              <c:pt idx="773">
                <c:v>0.40964270222835664</c:v>
              </c:pt>
              <c:pt idx="774">
                <c:v>0.40964270222835664</c:v>
              </c:pt>
              <c:pt idx="775">
                <c:v>0.39653300676085013</c:v>
              </c:pt>
              <c:pt idx="776">
                <c:v>0.38727407654527157</c:v>
              </c:pt>
              <c:pt idx="777">
                <c:v>0.39278177703298334</c:v>
              </c:pt>
              <c:pt idx="778">
                <c:v>0.40793976146070388</c:v>
              </c:pt>
              <c:pt idx="779">
                <c:v>0.40790226184050504</c:v>
              </c:pt>
              <c:pt idx="780">
                <c:v>0.41388077271790991</c:v>
              </c:pt>
              <c:pt idx="781">
                <c:v>0.40451421000466148</c:v>
              </c:pt>
              <c:pt idx="782">
                <c:v>0.40016036915002329</c:v>
              </c:pt>
              <c:pt idx="783">
                <c:v>0.40763866036634866</c:v>
              </c:pt>
              <c:pt idx="784">
                <c:v>0.40763866036634866</c:v>
              </c:pt>
              <c:pt idx="785">
                <c:v>0.40934430012520462</c:v>
              </c:pt>
              <c:pt idx="786">
                <c:v>0.40469802766310581</c:v>
              </c:pt>
              <c:pt idx="787">
                <c:v>0.40080007095893233</c:v>
              </c:pt>
              <c:pt idx="788">
                <c:v>0.40480005770933913</c:v>
              </c:pt>
              <c:pt idx="789">
                <c:v>0.40476263987675254</c:v>
              </c:pt>
              <c:pt idx="790">
                <c:v>0.41177596851765808</c:v>
              </c:pt>
              <c:pt idx="791">
                <c:v>0.41058448658296709</c:v>
              </c:pt>
              <c:pt idx="792">
                <c:v>0.42583137414516092</c:v>
              </c:pt>
              <c:pt idx="793">
                <c:v>0.41306698597640978</c:v>
              </c:pt>
              <c:pt idx="794">
                <c:v>0.41299165958556339</c:v>
              </c:pt>
              <c:pt idx="795">
                <c:v>0.40660695053211238</c:v>
              </c:pt>
              <c:pt idx="796">
                <c:v>0.40667933256891908</c:v>
              </c:pt>
              <c:pt idx="797">
                <c:v>0.3914938675034958</c:v>
              </c:pt>
              <c:pt idx="798">
                <c:v>0.38009725446755627</c:v>
              </c:pt>
              <c:pt idx="799">
                <c:v>0.38009725446755627</c:v>
              </c:pt>
              <c:pt idx="800">
                <c:v>0.38324051598005227</c:v>
              </c:pt>
              <c:pt idx="801">
                <c:v>0.37277767211272672</c:v>
              </c:pt>
              <c:pt idx="802">
                <c:v>0.36501365587314183</c:v>
              </c:pt>
              <c:pt idx="803">
                <c:v>0.36620571032111826</c:v>
              </c:pt>
              <c:pt idx="804">
                <c:v>0.36620571032111826</c:v>
              </c:pt>
              <c:pt idx="805">
                <c:v>0.34865613343092772</c:v>
              </c:pt>
              <c:pt idx="806">
                <c:v>0.35513542985790103</c:v>
              </c:pt>
              <c:pt idx="807">
                <c:v>0.35196808189360884</c:v>
              </c:pt>
              <c:pt idx="808">
                <c:v>0.33755158395819396</c:v>
              </c:pt>
              <c:pt idx="809">
                <c:v>0.33751592455927004</c:v>
              </c:pt>
              <c:pt idx="810">
                <c:v>0.33059460698210219</c:v>
              </c:pt>
              <c:pt idx="811">
                <c:v>0.33294706407212904</c:v>
              </c:pt>
              <c:pt idx="812">
                <c:v>0.35223413699613149</c:v>
              </c:pt>
              <c:pt idx="813">
                <c:v>0.34928732932816664</c:v>
              </c:pt>
              <c:pt idx="814">
                <c:v>0.34928732932816664</c:v>
              </c:pt>
              <c:pt idx="815">
                <c:v>0.34629333020795605</c:v>
              </c:pt>
              <c:pt idx="816">
                <c:v>0.34022260379778313</c:v>
              </c:pt>
              <c:pt idx="817">
                <c:v>0.32455831315667028</c:v>
              </c:pt>
              <c:pt idx="818">
                <c:v>0.31629625125252625</c:v>
              </c:pt>
              <c:pt idx="819">
                <c:v>0.31626112347308144</c:v>
              </c:pt>
              <c:pt idx="820">
                <c:v>0.29084987593432632</c:v>
              </c:pt>
              <c:pt idx="821">
                <c:v>0.3029085596911143</c:v>
              </c:pt>
              <c:pt idx="822">
                <c:v>0.29692129753920304</c:v>
              </c:pt>
              <c:pt idx="823">
                <c:v>0.29670182048183458</c:v>
              </c:pt>
              <c:pt idx="824">
                <c:v>0.29649444799107338</c:v>
              </c:pt>
              <c:pt idx="825">
                <c:v>0.29827778598152976</c:v>
              </c:pt>
              <c:pt idx="826">
                <c:v>0.31180582508549559</c:v>
              </c:pt>
              <c:pt idx="827">
                <c:v>0.3065587408240944</c:v>
              </c:pt>
              <c:pt idx="828">
                <c:v>0.29916056057392981</c:v>
              </c:pt>
              <c:pt idx="829">
                <c:v>0.29916056057392981</c:v>
              </c:pt>
              <c:pt idx="830">
                <c:v>0.25440740151718466</c:v>
              </c:pt>
              <c:pt idx="831">
                <c:v>0.26986194782678252</c:v>
              </c:pt>
              <c:pt idx="832">
                <c:v>0.28778754326411327</c:v>
              </c:pt>
              <c:pt idx="833">
                <c:v>0.27033063173855809</c:v>
              </c:pt>
              <c:pt idx="834">
                <c:v>0.27033063173855809</c:v>
              </c:pt>
              <c:pt idx="835">
                <c:v>0.28902531698731559</c:v>
              </c:pt>
              <c:pt idx="836">
                <c:v>0.31011474352161361</c:v>
              </c:pt>
              <c:pt idx="837">
                <c:v>0.3274561709387267</c:v>
              </c:pt>
              <c:pt idx="838">
                <c:v>0.33549442104205518</c:v>
              </c:pt>
              <c:pt idx="839">
                <c:v>0.3354588434307435</c:v>
              </c:pt>
              <c:pt idx="840">
                <c:v>0.34914898558211171</c:v>
              </c:pt>
              <c:pt idx="841">
                <c:v>0.34901702126980916</c:v>
              </c:pt>
              <c:pt idx="842">
                <c:v>0.34614447675373183</c:v>
              </c:pt>
              <c:pt idx="843">
                <c:v>0.33483226853359427</c:v>
              </c:pt>
              <c:pt idx="844">
                <c:v>0.33486784614490617</c:v>
              </c:pt>
              <c:pt idx="845">
                <c:v>0.32490893665021914</c:v>
              </c:pt>
              <c:pt idx="846">
                <c:v>0.33385417047916222</c:v>
              </c:pt>
              <c:pt idx="847">
                <c:v>0.36258493183472806</c:v>
              </c:pt>
              <c:pt idx="848">
                <c:v>0.36900530028710321</c:v>
              </c:pt>
              <c:pt idx="849">
                <c:v>0.36893230484320472</c:v>
              </c:pt>
              <c:pt idx="850">
                <c:v>0.3684007671514451</c:v>
              </c:pt>
              <c:pt idx="851">
                <c:v>0.36751181759432305</c:v>
              </c:pt>
              <c:pt idx="852">
                <c:v>0.36336236398260024</c:v>
              </c:pt>
              <c:pt idx="853">
                <c:v>0.35819228275809589</c:v>
              </c:pt>
              <c:pt idx="854">
                <c:v>0.35822851467030548</c:v>
              </c:pt>
              <c:pt idx="855">
                <c:v>0.35513134047729022</c:v>
              </c:pt>
              <c:pt idx="856">
                <c:v>0.35925028730965836</c:v>
              </c:pt>
              <c:pt idx="857">
                <c:v>0.35784918372487051</c:v>
              </c:pt>
              <c:pt idx="858">
                <c:v>0.36916695350263851</c:v>
              </c:pt>
              <c:pt idx="859">
                <c:v>0.36913047622759221</c:v>
              </c:pt>
              <c:pt idx="860">
                <c:v>0.36836294038079753</c:v>
              </c:pt>
              <c:pt idx="861">
                <c:v>0.36183677965202721</c:v>
              </c:pt>
              <c:pt idx="862">
                <c:v>0.36280706698949339</c:v>
              </c:pt>
              <c:pt idx="863">
                <c:v>0.36777664588266235</c:v>
              </c:pt>
              <c:pt idx="864">
                <c:v>0.36777664588266235</c:v>
              </c:pt>
              <c:pt idx="865">
                <c:v>0.38920209682172935</c:v>
              </c:pt>
              <c:pt idx="866">
                <c:v>0.39033600027742366</c:v>
              </c:pt>
              <c:pt idx="867">
                <c:v>0.39148617946794784</c:v>
              </c:pt>
              <c:pt idx="868">
                <c:v>0.41097526779411164</c:v>
              </c:pt>
              <c:pt idx="869">
                <c:v>0.41116333840839103</c:v>
              </c:pt>
              <c:pt idx="870">
                <c:v>0.43397901517982174</c:v>
              </c:pt>
              <c:pt idx="871">
                <c:v>0.43848019641785818</c:v>
              </c:pt>
              <c:pt idx="872">
                <c:v>0.43411130664257325</c:v>
              </c:pt>
              <c:pt idx="873">
                <c:v>0.42403278276502743</c:v>
              </c:pt>
              <c:pt idx="874">
                <c:v>0.42407077311089947</c:v>
              </c:pt>
              <c:pt idx="875">
                <c:v>0.44976942231896411</c:v>
              </c:pt>
              <c:pt idx="876">
                <c:v>0.45806092776350438</c:v>
              </c:pt>
              <c:pt idx="877">
                <c:v>0.45868423115616497</c:v>
              </c:pt>
              <c:pt idx="878">
                <c:v>0.46392628547941506</c:v>
              </c:pt>
              <c:pt idx="879">
                <c:v>0.46392628547941506</c:v>
              </c:pt>
              <c:pt idx="880">
                <c:v>0.48118588439051124</c:v>
              </c:pt>
              <c:pt idx="881">
                <c:v>0.49452675254393208</c:v>
              </c:pt>
              <c:pt idx="882">
                <c:v>0.46716887804694118</c:v>
              </c:pt>
              <c:pt idx="883">
                <c:v>0.4982394194126416</c:v>
              </c:pt>
              <c:pt idx="884">
                <c:v>0.4982793726612067</c:v>
              </c:pt>
              <c:pt idx="885">
                <c:v>0.50908854617243993</c:v>
              </c:pt>
              <c:pt idx="886">
                <c:v>0.50372462830699516</c:v>
              </c:pt>
              <c:pt idx="887">
                <c:v>0.49575287153239422</c:v>
              </c:pt>
              <c:pt idx="888">
                <c:v>0.49179954461475384</c:v>
              </c:pt>
              <c:pt idx="889">
                <c:v>0.49164046770900338</c:v>
              </c:pt>
              <c:pt idx="890">
                <c:v>0.49735141041305986</c:v>
              </c:pt>
              <c:pt idx="891">
                <c:v>0.48784216921030921</c:v>
              </c:pt>
              <c:pt idx="892">
                <c:v>0.4874191227861473</c:v>
              </c:pt>
              <c:pt idx="893">
                <c:v>0.46959837906767121</c:v>
              </c:pt>
              <c:pt idx="894">
                <c:v>0.46959837906767121</c:v>
              </c:pt>
              <c:pt idx="895">
                <c:v>0.49407078660585535</c:v>
              </c:pt>
              <c:pt idx="896">
                <c:v>0.49418148613898305</c:v>
              </c:pt>
              <c:pt idx="897">
                <c:v>0.50344875869100725</c:v>
              </c:pt>
              <c:pt idx="898">
                <c:v>0.50084226927745279</c:v>
              </c:pt>
              <c:pt idx="899">
                <c:v>0.50076224009890424</c:v>
              </c:pt>
              <c:pt idx="900">
                <c:v>0.51434560852253086</c:v>
              </c:pt>
              <c:pt idx="901">
                <c:v>0.48085607584427015</c:v>
              </c:pt>
              <c:pt idx="902">
                <c:v>0.45276444378432745</c:v>
              </c:pt>
              <c:pt idx="903">
                <c:v>0.46881947474277896</c:v>
              </c:pt>
              <c:pt idx="904">
                <c:v>0.46881947474277896</c:v>
              </c:pt>
              <c:pt idx="905">
                <c:v>0.48175876572024356</c:v>
              </c:pt>
              <c:pt idx="906">
                <c:v>0.48250135634531399</c:v>
              </c:pt>
              <c:pt idx="907">
                <c:v>0.49703190710595702</c:v>
              </c:pt>
              <c:pt idx="908">
                <c:v>0.50212167289527043</c:v>
              </c:pt>
              <c:pt idx="909">
                <c:v>0.50212167289527043</c:v>
              </c:pt>
              <c:pt idx="910">
                <c:v>0.51185063651822604</c:v>
              </c:pt>
              <c:pt idx="911">
                <c:v>0.52432827731856535</c:v>
              </c:pt>
              <c:pt idx="912">
                <c:v>0.52469215040529238</c:v>
              </c:pt>
              <c:pt idx="913">
                <c:v>0.53020124128241197</c:v>
              </c:pt>
              <c:pt idx="914">
                <c:v>0.53020124128241197</c:v>
              </c:pt>
              <c:pt idx="915">
                <c:v>0.53910157371225109</c:v>
              </c:pt>
              <c:pt idx="916">
                <c:v>0.54518072424648145</c:v>
              </c:pt>
              <c:pt idx="917">
                <c:v>0.54715789887787802</c:v>
              </c:pt>
              <c:pt idx="918">
                <c:v>0.54699289237024229</c:v>
              </c:pt>
              <c:pt idx="919">
                <c:v>0.54699289237024229</c:v>
              </c:pt>
              <c:pt idx="920">
                <c:v>0.53577420828466793</c:v>
              </c:pt>
              <c:pt idx="921">
                <c:v>0.54565697351238662</c:v>
              </c:pt>
              <c:pt idx="922">
                <c:v>0.54203909848622978</c:v>
              </c:pt>
              <c:pt idx="923">
                <c:v>0.54351299304588574</c:v>
              </c:pt>
              <c:pt idx="924">
                <c:v>0.54351299304588574</c:v>
              </c:pt>
              <c:pt idx="925">
                <c:v>0.51349824796621801</c:v>
              </c:pt>
              <c:pt idx="926">
                <c:v>0.50770081486224861</c:v>
              </c:pt>
              <c:pt idx="927">
                <c:v>0.52181985125205177</c:v>
              </c:pt>
              <c:pt idx="928">
                <c:v>0.52389856520400824</c:v>
              </c:pt>
              <c:pt idx="929">
                <c:v>0.52389856520400824</c:v>
              </c:pt>
              <c:pt idx="930">
                <c:v>0.51722931704767494</c:v>
              </c:pt>
              <c:pt idx="931">
                <c:v>0.52204967444236483</c:v>
              </c:pt>
              <c:pt idx="932">
                <c:v>0.52881338729080229</c:v>
              </c:pt>
              <c:pt idx="933">
                <c:v>0.53032007868295428</c:v>
              </c:pt>
              <c:pt idx="934">
                <c:v>0.53032007868295428</c:v>
              </c:pt>
              <c:pt idx="935">
                <c:v>0.53082712098485696</c:v>
              </c:pt>
              <c:pt idx="936">
                <c:v>0.53331436405980792</c:v>
              </c:pt>
              <c:pt idx="937">
                <c:v>0.52453434120753117</c:v>
              </c:pt>
              <c:pt idx="938">
                <c:v>0.54206494337168865</c:v>
              </c:pt>
              <c:pt idx="939">
                <c:v>0.54206494337168865</c:v>
              </c:pt>
              <c:pt idx="940">
                <c:v>0.51928492599918186</c:v>
              </c:pt>
              <c:pt idx="941">
                <c:v>0.51522523429186107</c:v>
              </c:pt>
              <c:pt idx="942">
                <c:v>0.51731862912020943</c:v>
              </c:pt>
              <c:pt idx="943">
                <c:v>0.52154725314055228</c:v>
              </c:pt>
              <c:pt idx="944">
                <c:v>0.52154725314055228</c:v>
              </c:pt>
              <c:pt idx="945">
                <c:v>0.49903533556087343</c:v>
              </c:pt>
              <c:pt idx="946">
                <c:v>0.51022956515039652</c:v>
              </c:pt>
              <c:pt idx="947">
                <c:v>0.53437412704503284</c:v>
              </c:pt>
              <c:pt idx="948">
                <c:v>0.54828775384676787</c:v>
              </c:pt>
              <c:pt idx="949">
                <c:v>0.54824649199640763</c:v>
              </c:pt>
              <c:pt idx="950">
                <c:v>0.54824649199640763</c:v>
              </c:pt>
              <c:pt idx="951">
                <c:v>0.54820518925224082</c:v>
              </c:pt>
              <c:pt idx="952">
                <c:v>0.54820518925224082</c:v>
              </c:pt>
              <c:pt idx="953">
                <c:v>0.54820518925224082</c:v>
              </c:pt>
              <c:pt idx="954">
                <c:v>0.54812266555151989</c:v>
              </c:pt>
              <c:pt idx="955">
                <c:v>0.52949725441030493</c:v>
              </c:pt>
              <c:pt idx="956">
                <c:v>0.49996284797715296</c:v>
              </c:pt>
              <c:pt idx="957">
                <c:v>0.49088560894210143</c:v>
              </c:pt>
              <c:pt idx="958">
                <c:v>0.49558819217520744</c:v>
              </c:pt>
              <c:pt idx="959">
                <c:v>0.49542874722520192</c:v>
              </c:pt>
              <c:pt idx="960">
                <c:v>0.48757202472717598</c:v>
              </c:pt>
              <c:pt idx="961">
                <c:v>0.48331739224615</c:v>
              </c:pt>
              <c:pt idx="962">
                <c:v>0.47014791003411727</c:v>
              </c:pt>
              <c:pt idx="963">
                <c:v>0.46144108709476961</c:v>
              </c:pt>
              <c:pt idx="964">
                <c:v>0.46136310260652635</c:v>
              </c:pt>
              <c:pt idx="965">
                <c:v>0.4892580763529073</c:v>
              </c:pt>
              <c:pt idx="966">
                <c:v>0.48165632673594927</c:v>
              </c:pt>
              <c:pt idx="967">
                <c:v>0.47117614389483475</c:v>
              </c:pt>
              <c:pt idx="968">
                <c:v>0.46946972715366297</c:v>
              </c:pt>
              <c:pt idx="969">
                <c:v>0.46954812057996742</c:v>
              </c:pt>
              <c:pt idx="970">
                <c:v>0.47033867963959963</c:v>
              </c:pt>
              <c:pt idx="971">
                <c:v>0.46877494138793008</c:v>
              </c:pt>
              <c:pt idx="972">
                <c:v>0.47830356625477455</c:v>
              </c:pt>
              <c:pt idx="973">
                <c:v>0.45964556275009372</c:v>
              </c:pt>
              <c:pt idx="974">
                <c:v>0.45960663184668116</c:v>
              </c:pt>
              <c:pt idx="975">
                <c:v>0.45766765203018722</c:v>
              </c:pt>
              <c:pt idx="976">
                <c:v>0.44156771967263198</c:v>
              </c:pt>
              <c:pt idx="977">
                <c:v>0.4347942740983417</c:v>
              </c:pt>
              <c:pt idx="978">
                <c:v>0.44986049282516127</c:v>
              </c:pt>
              <c:pt idx="979">
                <c:v>0.44966722869750653</c:v>
              </c:pt>
              <c:pt idx="980">
                <c:v>0.43546799955393034</c:v>
              </c:pt>
              <c:pt idx="981">
                <c:v>0.44020693738066408</c:v>
              </c:pt>
              <c:pt idx="982">
                <c:v>0.44292649816810048</c:v>
              </c:pt>
              <c:pt idx="983">
                <c:v>0.4152477708684057</c:v>
              </c:pt>
              <c:pt idx="984">
                <c:v>0.41521002588537037</c:v>
              </c:pt>
              <c:pt idx="985">
                <c:v>0.39395915060456788</c:v>
              </c:pt>
              <c:pt idx="986">
                <c:v>0.37438426707319472</c:v>
              </c:pt>
              <c:pt idx="987">
                <c:v>0.38484428926789915</c:v>
              </c:pt>
              <c:pt idx="988">
                <c:v>0.36167389962230878</c:v>
              </c:pt>
              <c:pt idx="989">
                <c:v>0.36167389962230878</c:v>
              </c:pt>
              <c:pt idx="990">
                <c:v>0.40259387776375166</c:v>
              </c:pt>
              <c:pt idx="991">
                <c:v>0.38055546956496888</c:v>
              </c:pt>
              <c:pt idx="992">
                <c:v>0.37316550896983136</c:v>
              </c:pt>
              <c:pt idx="993">
                <c:v>0.37754535828515268</c:v>
              </c:pt>
              <c:pt idx="994">
                <c:v>0.37769228973048974</c:v>
              </c:pt>
              <c:pt idx="995">
                <c:v>0.41381554709717139</c:v>
              </c:pt>
              <c:pt idx="996">
                <c:v>0.40060823811449131</c:v>
              </c:pt>
              <c:pt idx="997">
                <c:v>0.38465458290137544</c:v>
              </c:pt>
              <c:pt idx="998">
                <c:v>0.36714455032168924</c:v>
              </c:pt>
              <c:pt idx="999">
                <c:v>0.36718098670292898</c:v>
              </c:pt>
              <c:pt idx="1000">
                <c:v>0.36710807304664295</c:v>
              </c:pt>
              <c:pt idx="1001">
                <c:v>0.36707163666540299</c:v>
              </c:pt>
              <c:pt idx="1002">
                <c:v>0.36710807304664295</c:v>
              </c:pt>
              <c:pt idx="1003">
                <c:v>0.36725385946540934</c:v>
              </c:pt>
              <c:pt idx="1004">
                <c:v>0.36721742308416916</c:v>
              </c:pt>
              <c:pt idx="1005">
                <c:v>0.39745066376985849</c:v>
              </c:pt>
              <c:pt idx="1006">
                <c:v>0.39743283407039653</c:v>
              </c:pt>
              <c:pt idx="1007">
                <c:v>0.38582336877367784</c:v>
              </c:pt>
              <c:pt idx="1008">
                <c:v>0.39669887203841436</c:v>
              </c:pt>
              <c:pt idx="1009">
                <c:v>0.39658719105394002</c:v>
              </c:pt>
              <c:pt idx="1010">
                <c:v>0.38456563887309581</c:v>
              </c:pt>
              <c:pt idx="1011">
                <c:v>0.37562011878751012</c:v>
              </c:pt>
              <c:pt idx="1012">
                <c:v>0.37688058857310103</c:v>
              </c:pt>
              <c:pt idx="1013">
                <c:v>0.38186353974086651</c:v>
              </c:pt>
              <c:pt idx="1014">
                <c:v>0.38190038506016766</c:v>
              </c:pt>
              <c:pt idx="1015">
                <c:v>0.39073720940912504</c:v>
              </c:pt>
              <c:pt idx="1016">
                <c:v>0.3986477481559858</c:v>
              </c:pt>
              <c:pt idx="1017">
                <c:v>0.39815015232329376</c:v>
              </c:pt>
              <c:pt idx="1018">
                <c:v>0.39913904634253772</c:v>
              </c:pt>
              <c:pt idx="1019">
                <c:v>0.39913925081156831</c:v>
              </c:pt>
              <c:pt idx="1020">
                <c:v>0.42349032642703732</c:v>
              </c:pt>
              <c:pt idx="1021">
                <c:v>0.43876641216679046</c:v>
              </c:pt>
              <c:pt idx="1022">
                <c:v>0.44586541333148721</c:v>
              </c:pt>
              <c:pt idx="1023">
                <c:v>0.45155079740672743</c:v>
              </c:pt>
              <c:pt idx="1024">
                <c:v>0.45151211186615159</c:v>
              </c:pt>
              <c:pt idx="1025">
                <c:v>0.44770710678325609</c:v>
              </c:pt>
              <c:pt idx="1026">
                <c:v>0.43817058941183307</c:v>
              </c:pt>
              <c:pt idx="1027">
                <c:v>0.43765831270274891</c:v>
              </c:pt>
              <c:pt idx="1028">
                <c:v>0.42710480726728739</c:v>
              </c:pt>
              <c:pt idx="1029">
                <c:v>0.42706677602760923</c:v>
              </c:pt>
              <c:pt idx="1030">
                <c:v>0.44387695200960531</c:v>
              </c:pt>
              <c:pt idx="1031">
                <c:v>0.43542710574782473</c:v>
              </c:pt>
              <c:pt idx="1032">
                <c:v>0.44391130280673408</c:v>
              </c:pt>
              <c:pt idx="1033">
                <c:v>0.43631949038465989</c:v>
              </c:pt>
              <c:pt idx="1034">
                <c:v>0.43612814826589186</c:v>
              </c:pt>
              <c:pt idx="1035">
                <c:v>0.37376472591069576</c:v>
              </c:pt>
              <c:pt idx="1036">
                <c:v>0.39163871336472145</c:v>
              </c:pt>
              <c:pt idx="1037">
                <c:v>0.39314421883649686</c:v>
              </c:pt>
              <c:pt idx="1038">
                <c:v>0.38825004812178632</c:v>
              </c:pt>
              <c:pt idx="1039">
                <c:v>0.38784323653864838</c:v>
              </c:pt>
              <c:pt idx="1040">
                <c:v>0.39982168664785744</c:v>
              </c:pt>
              <c:pt idx="1041">
                <c:v>0.40299713158575834</c:v>
              </c:pt>
              <c:pt idx="1042">
                <c:v>0.4077064622968718</c:v>
              </c:pt>
              <c:pt idx="1043">
                <c:v>0.41176394573866282</c:v>
              </c:pt>
              <c:pt idx="1044">
                <c:v>0.41176394573866282</c:v>
              </c:pt>
              <c:pt idx="1045">
                <c:v>0.41827518022820476</c:v>
              </c:pt>
              <c:pt idx="1046">
                <c:v>0.43022046546066206</c:v>
              </c:pt>
              <c:pt idx="1047">
                <c:v>0.4452525787531898</c:v>
              </c:pt>
              <c:pt idx="1048">
                <c:v>0.44667519247998899</c:v>
              </c:pt>
              <c:pt idx="1049">
                <c:v>0.44682940302281304</c:v>
              </c:pt>
              <c:pt idx="1050">
                <c:v>0.45830191496288419</c:v>
              </c:pt>
              <c:pt idx="1051">
                <c:v>0.44742821102561625</c:v>
              </c:pt>
              <c:pt idx="1052">
                <c:v>0.43637007602281241</c:v>
              </c:pt>
              <c:pt idx="1053">
                <c:v>0.43947011278225467</c:v>
              </c:pt>
              <c:pt idx="1054">
                <c:v>0.43943175439212778</c:v>
              </c:pt>
              <c:pt idx="1055">
                <c:v>0.44015958235319408</c:v>
              </c:pt>
              <c:pt idx="1056">
                <c:v>0.44058275145877412</c:v>
              </c:pt>
              <c:pt idx="1057">
                <c:v>0.43496165244673168</c:v>
              </c:pt>
              <c:pt idx="1058">
                <c:v>0.4337354925644632</c:v>
              </c:pt>
              <c:pt idx="1059">
                <c:v>0.4337354925644632</c:v>
              </c:pt>
              <c:pt idx="1060">
                <c:v>0.41550699670530888</c:v>
              </c:pt>
              <c:pt idx="1061">
                <c:v>0.41801014747083465</c:v>
              </c:pt>
              <c:pt idx="1062">
                <c:v>0.39011644143244295</c:v>
              </c:pt>
              <c:pt idx="1063">
                <c:v>0.39862071735015014</c:v>
              </c:pt>
              <c:pt idx="1064">
                <c:v>0.39839711001836497</c:v>
              </c:pt>
              <c:pt idx="1065">
                <c:v>0.40259939842757575</c:v>
              </c:pt>
              <c:pt idx="1066">
                <c:v>0.40558542325559621</c:v>
              </c:pt>
              <c:pt idx="1067">
                <c:v>0.41168174918839107</c:v>
              </c:pt>
              <c:pt idx="1068">
                <c:v>0.43133404469472181</c:v>
              </c:pt>
              <c:pt idx="1069">
                <c:v>0.43133404469472181</c:v>
              </c:pt>
              <c:pt idx="1070">
                <c:v>0.43657589454894152</c:v>
              </c:pt>
              <c:pt idx="1071">
                <c:v>0.45723654952622272</c:v>
              </c:pt>
              <c:pt idx="1072">
                <c:v>0.46575264375389436</c:v>
              </c:pt>
              <c:pt idx="1073">
                <c:v>0.46947385742807968</c:v>
              </c:pt>
              <c:pt idx="1074">
                <c:v>0.46935632862933252</c:v>
              </c:pt>
              <c:pt idx="1075">
                <c:v>0.45008103312148839</c:v>
              </c:pt>
              <c:pt idx="1076">
                <c:v>0.45512499784796345</c:v>
              </c:pt>
              <c:pt idx="1077">
                <c:v>0.42967723214035614</c:v>
              </c:pt>
              <c:pt idx="1078">
                <c:v>0.41865561530640449</c:v>
              </c:pt>
              <c:pt idx="1079">
                <c:v>0.41793805169067055</c:v>
              </c:pt>
              <c:pt idx="1080">
                <c:v>0.41305651716204661</c:v>
              </c:pt>
              <c:pt idx="1081">
                <c:v>0.42849503309965131</c:v>
              </c:pt>
              <c:pt idx="1082">
                <c:v>0.41684680047474454</c:v>
              </c:pt>
              <c:pt idx="1083">
                <c:v>0.42412589796152966</c:v>
              </c:pt>
              <c:pt idx="1084">
                <c:v>0.42401213139294414</c:v>
              </c:pt>
              <c:pt idx="1085">
                <c:v>0.41788566672504945</c:v>
              </c:pt>
              <c:pt idx="1086">
                <c:v>0.42464741667079364</c:v>
              </c:pt>
              <c:pt idx="1087">
                <c:v>0.42789802442431624</c:v>
              </c:pt>
              <c:pt idx="1088">
                <c:v>0.41119719847984637</c:v>
              </c:pt>
              <c:pt idx="1089">
                <c:v>0.41123477988765744</c:v>
              </c:pt>
              <c:pt idx="1090">
                <c:v>0.42677978329636068</c:v>
              </c:pt>
              <c:pt idx="1091">
                <c:v>0.42099592693601817</c:v>
              </c:pt>
              <c:pt idx="1092">
                <c:v>0.41590354394311424</c:v>
              </c:pt>
              <c:pt idx="1093">
                <c:v>0.41503798564308436</c:v>
              </c:pt>
              <c:pt idx="1094">
                <c:v>0.41507564883850767</c:v>
              </c:pt>
              <c:pt idx="1095">
                <c:v>0.43247412311513811</c:v>
              </c:pt>
              <c:pt idx="1096">
                <c:v>0.43618556316966428</c:v>
              </c:pt>
              <c:pt idx="1097">
                <c:v>0.42984322009933851</c:v>
              </c:pt>
              <c:pt idx="1098">
                <c:v>0.42654353977848891</c:v>
              </c:pt>
              <c:pt idx="1099">
                <c:v>0.42646759998055095</c:v>
              </c:pt>
              <c:pt idx="1100">
                <c:v>0.42975742489412894</c:v>
              </c:pt>
              <c:pt idx="1101">
                <c:v>0.42512309342341315</c:v>
              </c:pt>
              <c:pt idx="1102">
                <c:v>0.43565692893813779</c:v>
              </c:pt>
              <c:pt idx="1103">
                <c:v>0.43793508198247122</c:v>
              </c:pt>
              <c:pt idx="1104">
                <c:v>0.43808818839253028</c:v>
              </c:pt>
              <c:pt idx="1105">
                <c:v>0.43780700258174865</c:v>
              </c:pt>
              <c:pt idx="1106">
                <c:v>0.43244353454817119</c:v>
              </c:pt>
              <c:pt idx="1107">
                <c:v>0.41793081348699013</c:v>
              </c:pt>
              <c:pt idx="1108">
                <c:v>0.40053904579456057</c:v>
              </c:pt>
              <c:pt idx="1109">
                <c:v>0.40061363609689704</c:v>
              </c:pt>
              <c:pt idx="1110">
                <c:v>0.40665786332071363</c:v>
              </c:pt>
              <c:pt idx="1111">
                <c:v>0.41085193207489734</c:v>
              </c:pt>
              <c:pt idx="1112">
                <c:v>0.41063809836277154</c:v>
              </c:pt>
              <c:pt idx="1113">
                <c:v>0.40595293589106629</c:v>
              </c:pt>
              <c:pt idx="1114">
                <c:v>0.40599035372365311</c:v>
              </c:pt>
              <c:pt idx="1115">
                <c:v>0.39847272266585398</c:v>
              </c:pt>
              <c:pt idx="1116">
                <c:v>0.39447453524291598</c:v>
              </c:pt>
              <c:pt idx="1117">
                <c:v>0.37404329451788687</c:v>
              </c:pt>
              <c:pt idx="1118">
                <c:v>0.3816391145329594</c:v>
              </c:pt>
              <c:pt idx="1119">
                <c:v>0.38138168802352501</c:v>
              </c:pt>
              <c:pt idx="1120">
                <c:v>0.3897118790086409</c:v>
              </c:pt>
              <c:pt idx="1121">
                <c:v>0.39829839237042619</c:v>
              </c:pt>
              <c:pt idx="1122">
                <c:v>0.40549827855478515</c:v>
              </c:pt>
              <c:pt idx="1123">
                <c:v>0.4135456479768751</c:v>
              </c:pt>
              <c:pt idx="1124">
                <c:v>0.41347040337364094</c:v>
              </c:pt>
              <c:pt idx="1125">
                <c:v>0.43347336326732688</c:v>
              </c:pt>
              <c:pt idx="1126">
                <c:v>0.44699882606150809</c:v>
              </c:pt>
              <c:pt idx="1127">
                <c:v>0.44143129793546376</c:v>
              </c:pt>
              <c:pt idx="1128">
                <c:v>0.43400359235729113</c:v>
              </c:pt>
              <c:pt idx="1129">
                <c:v>0.43423259767148203</c:v>
              </c:pt>
              <c:pt idx="1130">
                <c:v>0.4325554608954818</c:v>
              </c:pt>
              <c:pt idx="1131">
                <c:v>0.4140194845082199</c:v>
              </c:pt>
              <c:pt idx="1132">
                <c:v>0.41475197436318223</c:v>
              </c:pt>
              <c:pt idx="1133">
                <c:v>0.40501577253654575</c:v>
              </c:pt>
              <c:pt idx="1134">
                <c:v>0.40572646599285389</c:v>
              </c:pt>
              <c:pt idx="1135">
                <c:v>0.41540435325198377</c:v>
              </c:pt>
              <c:pt idx="1136">
                <c:v>0.41300212839992656</c:v>
              </c:pt>
              <c:pt idx="1137">
                <c:v>0.41038578357910049</c:v>
              </c:pt>
              <c:pt idx="1138">
                <c:v>0.40648749972447784</c:v>
              </c:pt>
              <c:pt idx="1139">
                <c:v>0.40663729373624258</c:v>
              </c:pt>
              <c:pt idx="1140">
                <c:v>0.4211358655405113</c:v>
              </c:pt>
              <c:pt idx="1141">
                <c:v>0.42395753816179327</c:v>
              </c:pt>
              <c:pt idx="1142">
                <c:v>0.42891206813431526</c:v>
              </c:pt>
              <c:pt idx="1143">
                <c:v>0.4318852523072183</c:v>
              </c:pt>
              <c:pt idx="1144">
                <c:v>0.43211405315237883</c:v>
              </c:pt>
              <c:pt idx="1145">
                <c:v>0.42717784360499178</c:v>
              </c:pt>
              <c:pt idx="1146">
                <c:v>0.43017032965437663</c:v>
              </c:pt>
              <c:pt idx="1147">
                <c:v>0.42329861626401466</c:v>
              </c:pt>
              <c:pt idx="1148">
                <c:v>0.42623266506447455</c:v>
              </c:pt>
              <c:pt idx="1149">
                <c:v>0.42623266506447455</c:v>
              </c:pt>
              <c:pt idx="1150">
                <c:v>0.42642089925397841</c:v>
              </c:pt>
              <c:pt idx="1151">
                <c:v>0.43453488468621426</c:v>
              </c:pt>
              <c:pt idx="1152">
                <c:v>0.4434303916469331</c:v>
              </c:pt>
              <c:pt idx="1153">
                <c:v>0.45223478720764865</c:v>
              </c:pt>
              <c:pt idx="1154">
                <c:v>0.45204123682335107</c:v>
              </c:pt>
              <c:pt idx="1155">
                <c:v>0.46564930510586588</c:v>
              </c:pt>
              <c:pt idx="1156">
                <c:v>0.46381713991091944</c:v>
              </c:pt>
              <c:pt idx="1157">
                <c:v>0.46003123223547515</c:v>
              </c:pt>
              <c:pt idx="1158">
                <c:v>0.45873432606864406</c:v>
              </c:pt>
              <c:pt idx="1159">
                <c:v>0.45873432606864406</c:v>
              </c:pt>
              <c:pt idx="1160">
                <c:v>0.45418628052881083</c:v>
              </c:pt>
              <c:pt idx="1161">
                <c:v>0.45989660982577574</c:v>
              </c:pt>
              <c:pt idx="1162">
                <c:v>0.46398807602044045</c:v>
              </c:pt>
              <c:pt idx="1163">
                <c:v>0.45992580800333505</c:v>
              </c:pt>
              <c:pt idx="1164">
                <c:v>0.45984798709031627</c:v>
              </c:pt>
              <c:pt idx="1165">
                <c:v>0.4581462322430403</c:v>
              </c:pt>
              <c:pt idx="1166">
                <c:v>0.46497459819893039</c:v>
              </c:pt>
              <c:pt idx="1167">
                <c:v>0.46028133875361643</c:v>
              </c:pt>
              <c:pt idx="1168">
                <c:v>0.46226661035862193</c:v>
              </c:pt>
              <c:pt idx="1169">
                <c:v>0.46218862587037868</c:v>
              </c:pt>
              <c:pt idx="1170">
                <c:v>0.46631243906567299</c:v>
              </c:pt>
              <c:pt idx="1171">
                <c:v>0.45964155515709559</c:v>
              </c:pt>
              <c:pt idx="1172">
                <c:v>0.45588582711055681</c:v>
              </c:pt>
              <c:pt idx="1173">
                <c:v>0.45414117466067649</c:v>
              </c:pt>
              <c:pt idx="1174">
                <c:v>0.45417994198886458</c:v>
              </c:pt>
              <c:pt idx="1175">
                <c:v>0.43930694649589364</c:v>
              </c:pt>
              <c:pt idx="1176">
                <c:v>0.45178413746436563</c:v>
              </c:pt>
              <c:pt idx="1177">
                <c:v>0.45369567753696294</c:v>
              </c:pt>
              <c:pt idx="1178">
                <c:v>0.46553807395325864</c:v>
              </c:pt>
              <c:pt idx="1179">
                <c:v>0.46549897947462182</c:v>
              </c:pt>
              <c:pt idx="1180">
                <c:v>0.45956684217334054</c:v>
              </c:pt>
              <c:pt idx="1181">
                <c:v>0.45769807702192988</c:v>
              </c:pt>
              <c:pt idx="1182">
                <c:v>0.447538583408295</c:v>
              </c:pt>
              <c:pt idx="1183">
                <c:v>0.43055632629020679</c:v>
              </c:pt>
              <c:pt idx="1184">
                <c:v>0.43051817236911027</c:v>
              </c:pt>
              <c:pt idx="1185">
                <c:v>0.4389274519752342</c:v>
              </c:pt>
              <c:pt idx="1186">
                <c:v>0.41458017948373271</c:v>
              </c:pt>
              <c:pt idx="1187">
                <c:v>0.41357116571188479</c:v>
              </c:pt>
              <c:pt idx="1188">
                <c:v>0.40427444961946479</c:v>
              </c:pt>
              <c:pt idx="1189">
                <c:v>0.4040873195627257</c:v>
              </c:pt>
              <c:pt idx="1190">
                <c:v>0.40222955484515732</c:v>
              </c:pt>
              <c:pt idx="1191">
                <c:v>0.39937925655960149</c:v>
              </c:pt>
              <c:pt idx="1192">
                <c:v>0.39331049305212185</c:v>
              </c:pt>
              <c:pt idx="1193">
                <c:v>0.39569750540830806</c:v>
              </c:pt>
              <c:pt idx="1194">
                <c:v>0.3958463997563384</c:v>
              </c:pt>
              <c:pt idx="1195">
                <c:v>0.4187594446801064</c:v>
              </c:pt>
              <c:pt idx="1196">
                <c:v>0.40816803068638485</c:v>
              </c:pt>
              <c:pt idx="1197">
                <c:v>0.39957264336867482</c:v>
              </c:pt>
              <c:pt idx="1198">
                <c:v>0.40516577101734108</c:v>
              </c:pt>
              <c:pt idx="1199">
                <c:v>0.40509085356455565</c:v>
              </c:pt>
              <c:pt idx="1200">
                <c:v>0.40699585062817589</c:v>
              </c:pt>
              <c:pt idx="1201">
                <c:v>0.39771892713791068</c:v>
              </c:pt>
              <c:pt idx="1202">
                <c:v>0.43008600662618712</c:v>
              </c:pt>
              <c:pt idx="1203">
                <c:v>0.43595181417396489</c:v>
              </c:pt>
              <c:pt idx="1204">
                <c:v>0.43576043116139096</c:v>
              </c:pt>
              <c:pt idx="1205">
                <c:v>0.43572215455887631</c:v>
              </c:pt>
              <c:pt idx="1206">
                <c:v>0.43579870776390583</c:v>
              </c:pt>
              <c:pt idx="1207">
                <c:v>0.43579870776390583</c:v>
              </c:pt>
              <c:pt idx="1208">
                <c:v>0.41703446215096274</c:v>
              </c:pt>
              <c:pt idx="1209">
                <c:v>0.41658139967311936</c:v>
              </c:pt>
              <c:pt idx="1210">
                <c:v>0.3365128403893074</c:v>
              </c:pt>
              <c:pt idx="1211">
                <c:v>0.34843939625856835</c:v>
              </c:pt>
              <c:pt idx="1212">
                <c:v>0.32640205129874444</c:v>
              </c:pt>
              <c:pt idx="1213">
                <c:v>0.37696155830918987</c:v>
              </c:pt>
              <c:pt idx="1214">
                <c:v>0.37696155830918987</c:v>
              </c:pt>
              <c:pt idx="1215">
                <c:v>0.3836436880144467</c:v>
              </c:pt>
              <c:pt idx="1216">
                <c:v>0.38820019857214372</c:v>
              </c:pt>
              <c:pt idx="1217">
                <c:v>0.39364737622681933</c:v>
              </c:pt>
              <c:pt idx="1218">
                <c:v>0.3838118433451525</c:v>
              </c:pt>
              <c:pt idx="1219">
                <c:v>0.3838118433451525</c:v>
              </c:pt>
              <c:pt idx="1220">
                <c:v>0.3808184985258396</c:v>
              </c:pt>
              <c:pt idx="1221">
                <c:v>0.3879480064698908</c:v>
              </c:pt>
              <c:pt idx="1222">
                <c:v>0.40067559021314714</c:v>
              </c:pt>
              <c:pt idx="1223">
                <c:v>0.41219365785322015</c:v>
              </c:pt>
              <c:pt idx="1224">
                <c:v>0.41211833146237353</c:v>
              </c:pt>
              <c:pt idx="1225">
                <c:v>0.40964364278589716</c:v>
              </c:pt>
              <c:pt idx="1226">
                <c:v>0.40468048422028668</c:v>
              </c:pt>
              <c:pt idx="1227">
                <c:v>0.39969021306122809</c:v>
              </c:pt>
              <c:pt idx="1228">
                <c:v>0.38441416821528107</c:v>
              </c:pt>
              <c:pt idx="1229">
                <c:v>0.38434035489526042</c:v>
              </c:pt>
              <c:pt idx="1230">
                <c:v>0.36857988202218728</c:v>
              </c:pt>
              <c:pt idx="1231">
                <c:v>0.37094460725404588</c:v>
              </c:pt>
              <c:pt idx="1232">
                <c:v>0.36887439921375931</c:v>
              </c:pt>
              <c:pt idx="1233">
                <c:v>0.36604646984014333</c:v>
              </c:pt>
              <c:pt idx="1234">
                <c:v>0.3659008061027953</c:v>
              </c:pt>
              <c:pt idx="1235">
                <c:v>0.38147656165368993</c:v>
              </c:pt>
              <c:pt idx="1236">
                <c:v>0.38739696243261879</c:v>
              </c:pt>
              <c:pt idx="1237">
                <c:v>0.38070616324046758</c:v>
              </c:pt>
              <c:pt idx="1238">
                <c:v>0.37626378729561116</c:v>
              </c:pt>
              <c:pt idx="1239">
                <c:v>0.37626378729561116</c:v>
              </c:pt>
              <c:pt idx="1240">
                <c:v>0.36892625255990108</c:v>
              </c:pt>
              <c:pt idx="1241">
                <c:v>0.37401381008368473</c:v>
              </c:pt>
              <c:pt idx="1242">
                <c:v>0.35548809804175496</c:v>
              </c:pt>
              <c:pt idx="1243">
                <c:v>0.34418566344127677</c:v>
              </c:pt>
              <c:pt idx="1244">
                <c:v>0.34436486009963119</c:v>
              </c:pt>
              <c:pt idx="1245">
                <c:v>0.33288482369923655</c:v>
              </c:pt>
              <c:pt idx="1246">
                <c:v>0.31583447839398238</c:v>
              </c:pt>
              <c:pt idx="1247">
                <c:v>0.33034495029582778</c:v>
              </c:pt>
              <c:pt idx="1248">
                <c:v>0.32136978220081547</c:v>
              </c:pt>
              <c:pt idx="1249">
                <c:v>0.32126411260583865</c:v>
              </c:pt>
              <c:pt idx="1250">
                <c:v>0.30270842540403375</c:v>
              </c:pt>
              <c:pt idx="1251">
                <c:v>0.30130503176610413</c:v>
              </c:pt>
              <c:pt idx="1252">
                <c:v>0.32346935199388582</c:v>
              </c:pt>
              <c:pt idx="1253">
                <c:v>0.32346935199388582</c:v>
              </c:pt>
              <c:pt idx="1254">
                <c:v>0.32346935199388582</c:v>
              </c:pt>
              <c:pt idx="1255">
                <c:v>0.32346935199388582</c:v>
              </c:pt>
              <c:pt idx="1256">
                <c:v>0.32343406063921698</c:v>
              </c:pt>
              <c:pt idx="1257">
                <c:v>0.32328373500797292</c:v>
              </c:pt>
              <c:pt idx="1258">
                <c:v>0.30895883919823453</c:v>
              </c:pt>
              <c:pt idx="1259">
                <c:v>0.30812202924389687</c:v>
              </c:pt>
              <c:pt idx="1260">
                <c:v>0.31041793020008002</c:v>
              </c:pt>
              <c:pt idx="1261">
                <c:v>0.29487938801274138</c:v>
              </c:pt>
              <c:pt idx="1262">
                <c:v>0.28295516309042834</c:v>
              </c:pt>
              <c:pt idx="1263">
                <c:v>0.28420786305285928</c:v>
              </c:pt>
              <c:pt idx="1264">
                <c:v>0.28444741896902537</c:v>
              </c:pt>
              <c:pt idx="1265">
                <c:v>0.29378866841629447</c:v>
              </c:pt>
              <c:pt idx="1266">
                <c:v>0.32276311596244311</c:v>
              </c:pt>
              <c:pt idx="1267">
                <c:v>0.32380803449605211</c:v>
              </c:pt>
              <c:pt idx="1268">
                <c:v>0.33545111450138942</c:v>
              </c:pt>
              <c:pt idx="1269">
                <c:v>0.33562920702697907</c:v>
              </c:pt>
              <c:pt idx="1270">
                <c:v>0.34495548934121345</c:v>
              </c:pt>
              <c:pt idx="1271">
                <c:v>0.33756139847165945</c:v>
              </c:pt>
              <c:pt idx="1272">
                <c:v>0.3398729617555809</c:v>
              </c:pt>
              <c:pt idx="1273">
                <c:v>0.35765506082728726</c:v>
              </c:pt>
              <c:pt idx="1274">
                <c:v>0.35758267879048056</c:v>
              </c:pt>
              <c:pt idx="1275">
                <c:v>0.36713763926845733</c:v>
              </c:pt>
              <c:pt idx="1276">
                <c:v>0.3623374425201773</c:v>
              </c:pt>
              <c:pt idx="1277">
                <c:v>0.35936049611711285</c:v>
              </c:pt>
              <c:pt idx="1278">
                <c:v>0.35931886622249709</c:v>
              </c:pt>
              <c:pt idx="1279">
                <c:v>0.35931886622249709</c:v>
              </c:pt>
              <c:pt idx="1280">
                <c:v>0.35188474031676575</c:v>
              </c:pt>
              <c:pt idx="1281">
                <c:v>0.33733165706895862</c:v>
              </c:pt>
              <c:pt idx="1282">
                <c:v>0.33165882739219255</c:v>
              </c:pt>
              <c:pt idx="1283">
                <c:v>0.32772210335983099</c:v>
              </c:pt>
              <c:pt idx="1284">
                <c:v>0.32775747650211251</c:v>
              </c:pt>
              <c:pt idx="1285">
                <c:v>0.32597045806910652</c:v>
              </c:pt>
              <c:pt idx="1286">
                <c:v>0.30826213142361447</c:v>
              </c:pt>
              <c:pt idx="1287">
                <c:v>0.32835383087654946</c:v>
              </c:pt>
              <c:pt idx="1288">
                <c:v>0.32446192645567962</c:v>
              </c:pt>
              <c:pt idx="1289">
                <c:v>0.32439134374634127</c:v>
              </c:pt>
              <c:pt idx="1290">
                <c:v>0.31704841102822523</c:v>
              </c:pt>
              <c:pt idx="1291">
                <c:v>0.31179470197023496</c:v>
              </c:pt>
              <c:pt idx="1292">
                <c:v>0.3233891183463069</c:v>
              </c:pt>
              <c:pt idx="1293">
                <c:v>0.32574693252493381</c:v>
              </c:pt>
              <c:pt idx="1294">
                <c:v>0.32574693252493381</c:v>
              </c:pt>
              <c:pt idx="1295">
                <c:v>0.3132979991764806</c:v>
              </c:pt>
              <c:pt idx="1296">
                <c:v>0.32505693133451485</c:v>
              </c:pt>
              <c:pt idx="1297">
                <c:v>0.3262087871710897</c:v>
              </c:pt>
              <c:pt idx="1298">
                <c:v>0.32349180269343791</c:v>
              </c:pt>
              <c:pt idx="1299">
                <c:v>0.32335071906237389</c:v>
              </c:pt>
              <c:pt idx="1300">
                <c:v>0.3105293249279113</c:v>
              </c:pt>
              <c:pt idx="1301">
                <c:v>0.30656704226673392</c:v>
              </c:pt>
              <c:pt idx="1302">
                <c:v>0.30654794485928272</c:v>
              </c:pt>
              <c:pt idx="1303">
                <c:v>0.31589365173141726</c:v>
              </c:pt>
              <c:pt idx="1304">
                <c:v>0.31578847286211387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7.7089332886115525E-3</c:v>
              </c:pt>
              <c:pt idx="2">
                <c:v>2.5396226839493385E-2</c:v>
              </c:pt>
              <c:pt idx="3">
                <c:v>3.6699698525573643E-2</c:v>
              </c:pt>
              <c:pt idx="4">
                <c:v>3.6699698525573643E-2</c:v>
              </c:pt>
              <c:pt idx="5">
                <c:v>5.0424756759688938E-2</c:v>
              </c:pt>
              <c:pt idx="6">
                <c:v>5.046828762922817E-2</c:v>
              </c:pt>
              <c:pt idx="7">
                <c:v>4.286732148208694E-2</c:v>
              </c:pt>
              <c:pt idx="8">
                <c:v>3.7788102576723048E-2</c:v>
              </c:pt>
              <c:pt idx="9">
                <c:v>3.7788102576723048E-2</c:v>
              </c:pt>
              <c:pt idx="10">
                <c:v>2.4747762427302256E-2</c:v>
              </c:pt>
              <c:pt idx="11">
                <c:v>2.8458206726643898E-2</c:v>
              </c:pt>
              <c:pt idx="12">
                <c:v>3.4257868138512837E-2</c:v>
              </c:pt>
              <c:pt idx="13">
                <c:v>3.768000312257902E-2</c:v>
              </c:pt>
              <c:pt idx="14">
                <c:v>3.768000312257902E-2</c:v>
              </c:pt>
              <c:pt idx="15">
                <c:v>2.6404846348600186E-2</c:v>
              </c:pt>
              <c:pt idx="16">
                <c:v>3.4437945686970561E-2</c:v>
              </c:pt>
              <c:pt idx="17">
                <c:v>2.6180576367236252E-2</c:v>
              </c:pt>
              <c:pt idx="18">
                <c:v>2.6188647440312129E-2</c:v>
              </c:pt>
              <c:pt idx="19">
                <c:v>2.6188647440312129E-2</c:v>
              </c:pt>
              <c:pt idx="20">
                <c:v>2.8962450324860445E-2</c:v>
              </c:pt>
              <c:pt idx="21">
                <c:v>2.8386096319656717E-2</c:v>
              </c:pt>
              <c:pt idx="22">
                <c:v>2.9142660185991875E-2</c:v>
              </c:pt>
              <c:pt idx="23">
                <c:v>3.6959560616074194E-2</c:v>
              </c:pt>
              <c:pt idx="24">
                <c:v>3.6959560616074194E-2</c:v>
              </c:pt>
              <c:pt idx="25">
                <c:v>2.1397605537549991E-2</c:v>
              </c:pt>
              <c:pt idx="26">
                <c:v>1.8768023466975592E-2</c:v>
              </c:pt>
              <c:pt idx="27">
                <c:v>2.0497085482587218E-2</c:v>
              </c:pt>
              <c:pt idx="28">
                <c:v>1.2175676828941384E-2</c:v>
              </c:pt>
              <c:pt idx="29">
                <c:v>1.2175676828941384E-2</c:v>
              </c:pt>
              <c:pt idx="30">
                <c:v>1.6274061886606628E-2</c:v>
              </c:pt>
              <c:pt idx="31">
                <c:v>1.1915153175074078E-2</c:v>
              </c:pt>
              <c:pt idx="32">
                <c:v>2.2910600957546823E-2</c:v>
              </c:pt>
              <c:pt idx="33">
                <c:v>1.7471094642593554E-2</c:v>
              </c:pt>
              <c:pt idx="34">
                <c:v>1.7471094642593554E-2</c:v>
              </c:pt>
              <c:pt idx="35">
                <c:v>8.4653648422732264E-3</c:v>
              </c:pt>
              <c:pt idx="36">
                <c:v>8.5374752492604067E-3</c:v>
              </c:pt>
              <c:pt idx="37">
                <c:v>1.1022968818533707E-2</c:v>
              </c:pt>
              <c:pt idx="38">
                <c:v>1.4625313663731099E-2</c:v>
              </c:pt>
              <c:pt idx="39">
                <c:v>1.4625313663731099E-2</c:v>
              </c:pt>
              <c:pt idx="40">
                <c:v>1.8695913059988634E-2</c:v>
              </c:pt>
              <c:pt idx="41">
                <c:v>2.2082058996897747E-2</c:v>
              </c:pt>
              <c:pt idx="42">
                <c:v>2.413541937494168E-2</c:v>
              </c:pt>
              <c:pt idx="43">
                <c:v>1.3292395792192213E-2</c:v>
              </c:pt>
              <c:pt idx="44">
                <c:v>1.3292395792192213E-2</c:v>
              </c:pt>
              <c:pt idx="45">
                <c:v>1.51656786217782E-2</c:v>
              </c:pt>
              <c:pt idx="46">
                <c:v>2.341405067972202E-3</c:v>
              </c:pt>
              <c:pt idx="47">
                <c:v>-4.5749753071473442E-3</c:v>
              </c:pt>
              <c:pt idx="48">
                <c:v>5.1511969996778095E-3</c:v>
              </c:pt>
              <c:pt idx="49">
                <c:v>5.1511969996778095E-3</c:v>
              </c:pt>
              <c:pt idx="50">
                <c:v>1.6930729684546675E-2</c:v>
              </c:pt>
              <c:pt idx="51">
                <c:v>3.5338598054606818E-2</c:v>
              </c:pt>
              <c:pt idx="52">
                <c:v>2.8854350870716639E-2</c:v>
              </c:pt>
              <c:pt idx="53">
                <c:v>2.8854350870716639E-2</c:v>
              </c:pt>
              <c:pt idx="54">
                <c:v>2.8854350870716639E-2</c:v>
              </c:pt>
              <c:pt idx="55">
                <c:v>1.819153714909838E-2</c:v>
              </c:pt>
              <c:pt idx="56">
                <c:v>1.2535964238530539E-2</c:v>
              </c:pt>
              <c:pt idx="57">
                <c:v>1.9524455020637488E-2</c:v>
              </c:pt>
              <c:pt idx="58">
                <c:v>2.8926461277703597E-2</c:v>
              </c:pt>
              <c:pt idx="59">
                <c:v>2.8926461277703597E-2</c:v>
              </c:pt>
              <c:pt idx="60">
                <c:v>4.9711723762893012E-2</c:v>
              </c:pt>
              <c:pt idx="61">
                <c:v>6.3832793828407564E-2</c:v>
              </c:pt>
              <c:pt idx="62">
                <c:v>7.8350140350668118E-2</c:v>
              </c:pt>
              <c:pt idx="63">
                <c:v>7.7881753486935157E-2</c:v>
              </c:pt>
              <c:pt idx="64">
                <c:v>7.7881753486935157E-2</c:v>
              </c:pt>
              <c:pt idx="65">
                <c:v>0.10169300681211779</c:v>
              </c:pt>
              <c:pt idx="66">
                <c:v>0.10767287808511794</c:v>
              </c:pt>
              <c:pt idx="67">
                <c:v>0.10673623667032506</c:v>
              </c:pt>
              <c:pt idx="68">
                <c:v>9.837897128219586E-2</c:v>
              </c:pt>
              <c:pt idx="69">
                <c:v>9.837897128219586E-2</c:v>
              </c:pt>
              <c:pt idx="70">
                <c:v>0.11451728036592379</c:v>
              </c:pt>
              <c:pt idx="71">
                <c:v>0.1171829837963283</c:v>
              </c:pt>
              <c:pt idx="72">
                <c:v>0.12554024918445772</c:v>
              </c:pt>
              <c:pt idx="73">
                <c:v>0.12237030215583644</c:v>
              </c:pt>
              <c:pt idx="74">
                <c:v>0.12237030215583644</c:v>
              </c:pt>
              <c:pt idx="75">
                <c:v>0.12698126651014086</c:v>
              </c:pt>
              <c:pt idx="76">
                <c:v>0.12698126651014086</c:v>
              </c:pt>
              <c:pt idx="77">
                <c:v>0.12698126651014086</c:v>
              </c:pt>
              <c:pt idx="78">
                <c:v>0.12698126651014086</c:v>
              </c:pt>
              <c:pt idx="79">
                <c:v>0.12698126651014086</c:v>
              </c:pt>
              <c:pt idx="80">
                <c:v>0.14484863760948041</c:v>
              </c:pt>
              <c:pt idx="81">
                <c:v>0.14924340305549633</c:v>
              </c:pt>
              <c:pt idx="82">
                <c:v>0.15439473236784762</c:v>
              </c:pt>
              <c:pt idx="83">
                <c:v>0.15950557400214738</c:v>
              </c:pt>
              <c:pt idx="84">
                <c:v>0.15950557400214738</c:v>
              </c:pt>
              <c:pt idx="85">
                <c:v>0.16664265191644967</c:v>
              </c:pt>
              <c:pt idx="86">
                <c:v>0.15612379438345925</c:v>
              </c:pt>
              <c:pt idx="87">
                <c:v>0.16141484587888999</c:v>
              </c:pt>
              <c:pt idx="88">
                <c:v>0.16113103519450944</c:v>
              </c:pt>
              <c:pt idx="89">
                <c:v>0.16113103519450944</c:v>
              </c:pt>
              <c:pt idx="90">
                <c:v>0.13472102865164781</c:v>
              </c:pt>
              <c:pt idx="91">
                <c:v>0.14401520007991664</c:v>
              </c:pt>
              <c:pt idx="92">
                <c:v>0.15687585961889972</c:v>
              </c:pt>
              <c:pt idx="93">
                <c:v>0.15633549466085284</c:v>
              </c:pt>
              <c:pt idx="94">
                <c:v>0.15633549466085284</c:v>
              </c:pt>
              <c:pt idx="95">
                <c:v>0.15081911468267095</c:v>
              </c:pt>
              <c:pt idx="96">
                <c:v>0.15212067445062116</c:v>
              </c:pt>
              <c:pt idx="97">
                <c:v>0.14913543591402578</c:v>
              </c:pt>
              <c:pt idx="98">
                <c:v>0.13152012045745765</c:v>
              </c:pt>
              <c:pt idx="99">
                <c:v>0.13152012045745765</c:v>
              </c:pt>
              <c:pt idx="100">
                <c:v>0.16145533355694153</c:v>
              </c:pt>
              <c:pt idx="101">
                <c:v>0.17161377136766953</c:v>
              </c:pt>
              <c:pt idx="102">
                <c:v>0.16639046396100476</c:v>
              </c:pt>
              <c:pt idx="103">
                <c:v>0.17492793921026539</c:v>
              </c:pt>
              <c:pt idx="104">
                <c:v>0.17492793921026539</c:v>
              </c:pt>
              <c:pt idx="105">
                <c:v>0.19740627466390914</c:v>
              </c:pt>
              <c:pt idx="106">
                <c:v>0.20302585852732014</c:v>
              </c:pt>
              <c:pt idx="107">
                <c:v>0.21390487115722645</c:v>
              </c:pt>
              <c:pt idx="108">
                <c:v>0.20760083383446748</c:v>
              </c:pt>
              <c:pt idx="109">
                <c:v>0.20760083383446748</c:v>
              </c:pt>
              <c:pt idx="110">
                <c:v>0.25086443177330064</c:v>
              </c:pt>
              <c:pt idx="111">
                <c:v>0.28868865570985403</c:v>
              </c:pt>
              <c:pt idx="112">
                <c:v>0.30194519476756287</c:v>
              </c:pt>
              <c:pt idx="113">
                <c:v>0.2720461030279091</c:v>
              </c:pt>
              <c:pt idx="114">
                <c:v>0.2720461030279091</c:v>
              </c:pt>
              <c:pt idx="115">
                <c:v>0.27334289953961788</c:v>
              </c:pt>
              <c:pt idx="116">
                <c:v>0.26199563235865186</c:v>
              </c:pt>
              <c:pt idx="117">
                <c:v>0.28029526896189449</c:v>
              </c:pt>
              <c:pt idx="118">
                <c:v>0.27190201452660845</c:v>
              </c:pt>
              <c:pt idx="119">
                <c:v>0.27190201452660845</c:v>
              </c:pt>
              <c:pt idx="120">
                <c:v>0.27071318515637022</c:v>
              </c:pt>
              <c:pt idx="121">
                <c:v>0.28955318671765973</c:v>
              </c:pt>
              <c:pt idx="122">
                <c:v>0.28487024426904184</c:v>
              </c:pt>
              <c:pt idx="123">
                <c:v>0.27615269147132349</c:v>
              </c:pt>
              <c:pt idx="124">
                <c:v>0.27615269147132349</c:v>
              </c:pt>
              <c:pt idx="125">
                <c:v>0.26714696167100316</c:v>
              </c:pt>
              <c:pt idx="126">
                <c:v>0.27363107654221985</c:v>
              </c:pt>
              <c:pt idx="127">
                <c:v>0.27399123163913575</c:v>
              </c:pt>
              <c:pt idx="128">
                <c:v>0.2728745126758847</c:v>
              </c:pt>
              <c:pt idx="129">
                <c:v>0.2728745126758847</c:v>
              </c:pt>
              <c:pt idx="130">
                <c:v>0.27294662308287188</c:v>
              </c:pt>
              <c:pt idx="131">
                <c:v>0.26851573627702563</c:v>
              </c:pt>
              <c:pt idx="132">
                <c:v>0.26084292434824419</c:v>
              </c:pt>
              <c:pt idx="133">
                <c:v>0.25547539612760484</c:v>
              </c:pt>
              <c:pt idx="134">
                <c:v>0.25547539612760484</c:v>
              </c:pt>
              <c:pt idx="135">
                <c:v>0.25417859961589628</c:v>
              </c:pt>
              <c:pt idx="136">
                <c:v>0.25608787149263912</c:v>
              </c:pt>
              <c:pt idx="137">
                <c:v>0.23735583707282015</c:v>
              </c:pt>
              <c:pt idx="138">
                <c:v>0.24059789450842861</c:v>
              </c:pt>
              <c:pt idx="139">
                <c:v>0.24059789450842861</c:v>
              </c:pt>
              <c:pt idx="140">
                <c:v>0.24787456229313731</c:v>
              </c:pt>
              <c:pt idx="141">
                <c:v>0.2580331324165388</c:v>
              </c:pt>
              <c:pt idx="142">
                <c:v>0.26134716794646073</c:v>
              </c:pt>
              <c:pt idx="143">
                <c:v>0.25154888523264862</c:v>
              </c:pt>
              <c:pt idx="144">
                <c:v>0.25154888523264862</c:v>
              </c:pt>
              <c:pt idx="145">
                <c:v>0.24423411139800888</c:v>
              </c:pt>
              <c:pt idx="146">
                <c:v>0.23256228122926403</c:v>
              </c:pt>
              <c:pt idx="147">
                <c:v>0.2389025722245266</c:v>
              </c:pt>
              <c:pt idx="148">
                <c:v>0.24859500479964214</c:v>
              </c:pt>
              <c:pt idx="149">
                <c:v>0.24859500479964214</c:v>
              </c:pt>
              <c:pt idx="150">
                <c:v>0.26512959034011607</c:v>
              </c:pt>
              <c:pt idx="151">
                <c:v>0.27348698804091898</c:v>
              </c:pt>
              <c:pt idx="152">
                <c:v>0.27049711856075542</c:v>
              </c:pt>
              <c:pt idx="153">
                <c:v>0.26938039959750459</c:v>
              </c:pt>
              <c:pt idx="154">
                <c:v>0.26938039959750459</c:v>
              </c:pt>
              <c:pt idx="155">
                <c:v>0.25432268811719716</c:v>
              </c:pt>
              <c:pt idx="156">
                <c:v>0.24661375482858539</c:v>
              </c:pt>
              <c:pt idx="157">
                <c:v>0.244200239353626</c:v>
              </c:pt>
              <c:pt idx="158">
                <c:v>0.23749754394600053</c:v>
              </c:pt>
              <c:pt idx="159">
                <c:v>0.23749754394600053</c:v>
              </c:pt>
              <c:pt idx="160">
                <c:v>0.24999990076549494</c:v>
              </c:pt>
              <c:pt idx="161">
                <c:v>0.26894800178092848</c:v>
              </c:pt>
              <c:pt idx="162">
                <c:v>0.26570594434532002</c:v>
              </c:pt>
              <c:pt idx="163">
                <c:v>0.26869594613815684</c:v>
              </c:pt>
              <c:pt idx="164">
                <c:v>0.26869594613815684</c:v>
              </c:pt>
              <c:pt idx="165">
                <c:v>0.27118143970743014</c:v>
              </c:pt>
              <c:pt idx="166">
                <c:v>0.26750711676791883</c:v>
              </c:pt>
              <c:pt idx="167">
                <c:v>0.25461086511979913</c:v>
              </c:pt>
              <c:pt idx="168">
                <c:v>0.2645172472877555</c:v>
              </c:pt>
              <c:pt idx="169">
                <c:v>0.2645172472877555</c:v>
              </c:pt>
              <c:pt idx="170">
                <c:v>0.27319881103831678</c:v>
              </c:pt>
              <c:pt idx="171">
                <c:v>0.25648414794938512</c:v>
              </c:pt>
              <c:pt idx="172">
                <c:v>0.26473331388337029</c:v>
              </c:pt>
              <c:pt idx="173">
                <c:v>0.28706769314838665</c:v>
              </c:pt>
              <c:pt idx="174">
                <c:v>0.28706769314838665</c:v>
              </c:pt>
              <c:pt idx="175">
                <c:v>0.28177227533473426</c:v>
              </c:pt>
              <c:pt idx="176">
                <c:v>0.28569878622969069</c:v>
              </c:pt>
              <c:pt idx="177">
                <c:v>0.26538177829556142</c:v>
              </c:pt>
              <c:pt idx="178">
                <c:v>0.27759357648433314</c:v>
              </c:pt>
              <c:pt idx="179">
                <c:v>0.27759357648433314</c:v>
              </c:pt>
              <c:pt idx="180">
                <c:v>0.29448844943439623</c:v>
              </c:pt>
              <c:pt idx="181">
                <c:v>0.28555469772838982</c:v>
              </c:pt>
              <c:pt idx="182">
                <c:v>0.28036737936888168</c:v>
              </c:pt>
              <c:pt idx="183">
                <c:v>0.27074917420352729</c:v>
              </c:pt>
              <c:pt idx="184">
                <c:v>0.27074917420352729</c:v>
              </c:pt>
              <c:pt idx="185">
                <c:v>0.28533849882010154</c:v>
              </c:pt>
              <c:pt idx="186">
                <c:v>0.28411381271538017</c:v>
              </c:pt>
              <c:pt idx="187">
                <c:v>0.28180826438189133</c:v>
              </c:pt>
              <c:pt idx="188">
                <c:v>0.2903817286783088</c:v>
              </c:pt>
              <c:pt idx="189">
                <c:v>0.2903817286783088</c:v>
              </c:pt>
              <c:pt idx="190">
                <c:v>0.30043219934756604</c:v>
              </c:pt>
              <c:pt idx="191">
                <c:v>0.30043219934756604</c:v>
              </c:pt>
              <c:pt idx="192">
                <c:v>0.30043219934756604</c:v>
              </c:pt>
              <c:pt idx="193">
                <c:v>0.30043219934756604</c:v>
              </c:pt>
              <c:pt idx="194">
                <c:v>0.30043219934756604</c:v>
              </c:pt>
              <c:pt idx="195">
                <c:v>0.3385446002867214</c:v>
              </c:pt>
              <c:pt idx="196">
                <c:v>0.35140486288768424</c:v>
              </c:pt>
              <c:pt idx="197">
                <c:v>0.35252158185093507</c:v>
              </c:pt>
              <c:pt idx="198">
                <c:v>0.36231986456474741</c:v>
              </c:pt>
              <c:pt idx="199">
                <c:v>0.36231986456474741</c:v>
              </c:pt>
              <c:pt idx="200">
                <c:v>0.37964687070604008</c:v>
              </c:pt>
              <c:pt idx="201">
                <c:v>0.38793215799985581</c:v>
              </c:pt>
              <c:pt idx="202">
                <c:v>0.38883281036749162</c:v>
              </c:pt>
              <c:pt idx="203">
                <c:v>0.3845100230157894</c:v>
              </c:pt>
              <c:pt idx="204">
                <c:v>0.3845100230157894</c:v>
              </c:pt>
              <c:pt idx="205">
                <c:v>0.3851223660681502</c:v>
              </c:pt>
              <c:pt idx="206">
                <c:v>0.40345812403122316</c:v>
              </c:pt>
              <c:pt idx="207">
                <c:v>0.40619593786861463</c:v>
              </c:pt>
              <c:pt idx="208">
                <c:v>0.39859497172147362</c:v>
              </c:pt>
              <c:pt idx="209">
                <c:v>0.39859497172147362</c:v>
              </c:pt>
              <c:pt idx="210">
                <c:v>0.4056195838634109</c:v>
              </c:pt>
              <c:pt idx="211">
                <c:v>0.40990624985528301</c:v>
              </c:pt>
              <c:pt idx="212">
                <c:v>0.41649846418064373</c:v>
              </c:pt>
              <c:pt idx="213">
                <c:v>0.41783138205218262</c:v>
              </c:pt>
              <c:pt idx="214">
                <c:v>0.41783138205218262</c:v>
              </c:pt>
              <c:pt idx="215">
                <c:v>0.42114541758210478</c:v>
              </c:pt>
              <c:pt idx="216">
                <c:v>0.4220099485899107</c:v>
              </c:pt>
              <c:pt idx="217">
                <c:v>0.41023041590504161</c:v>
              </c:pt>
              <c:pt idx="218">
                <c:v>0.40367432293951122</c:v>
              </c:pt>
              <c:pt idx="219">
                <c:v>0.40367432293951122</c:v>
              </c:pt>
              <c:pt idx="220">
                <c:v>0.39618145624651424</c:v>
              </c:pt>
              <c:pt idx="221">
                <c:v>0.40298986948016324</c:v>
              </c:pt>
              <c:pt idx="222">
                <c:v>0.40162096256146729</c:v>
              </c:pt>
              <c:pt idx="223">
                <c:v>0.38749989249595274</c:v>
              </c:pt>
              <c:pt idx="224">
                <c:v>0.38749989249595274</c:v>
              </c:pt>
              <c:pt idx="225">
                <c:v>0.38804025745399962</c:v>
              </c:pt>
              <c:pt idx="226">
                <c:v>0.3873540839298979</c:v>
              </c:pt>
              <c:pt idx="227">
                <c:v>0.39124632584245123</c:v>
              </c:pt>
              <c:pt idx="228">
                <c:v>0.39809072812325708</c:v>
              </c:pt>
              <c:pt idx="229">
                <c:v>0.39809072812325708</c:v>
              </c:pt>
              <c:pt idx="230">
                <c:v>0.39574919074261139</c:v>
              </c:pt>
              <c:pt idx="231">
                <c:v>0.38605900748294308</c:v>
              </c:pt>
              <c:pt idx="232">
                <c:v>0.3851223660681502</c:v>
              </c:pt>
              <c:pt idx="233">
                <c:v>0.38238468454343177</c:v>
              </c:pt>
              <c:pt idx="234">
                <c:v>0.38238468454343177</c:v>
              </c:pt>
              <c:pt idx="235">
                <c:v>0.37762963168782648</c:v>
              </c:pt>
              <c:pt idx="236">
                <c:v>0.38256476209188972</c:v>
              </c:pt>
              <c:pt idx="237">
                <c:v>0.3832492155512377</c:v>
              </c:pt>
              <c:pt idx="238">
                <c:v>0.37871036160392046</c:v>
              </c:pt>
              <c:pt idx="239">
                <c:v>0.37871036160392046</c:v>
              </c:pt>
              <c:pt idx="240">
                <c:v>0.37871036160392046</c:v>
              </c:pt>
              <c:pt idx="241">
                <c:v>0.37871036160392046</c:v>
              </c:pt>
              <c:pt idx="242">
                <c:v>0.37871036160392046</c:v>
              </c:pt>
              <c:pt idx="243">
                <c:v>0.37871036160392046</c:v>
              </c:pt>
              <c:pt idx="244">
                <c:v>0.37871036160392046</c:v>
              </c:pt>
              <c:pt idx="245">
                <c:v>0.38314111609709345</c:v>
              </c:pt>
              <c:pt idx="246">
                <c:v>0.3840417684647297</c:v>
              </c:pt>
              <c:pt idx="247">
                <c:v>0.38627520639123136</c:v>
              </c:pt>
              <c:pt idx="248">
                <c:v>0.40244950452211614</c:v>
              </c:pt>
              <c:pt idx="249">
                <c:v>0.40244950452211614</c:v>
              </c:pt>
              <c:pt idx="250">
                <c:v>0.42669302335120185</c:v>
              </c:pt>
              <c:pt idx="251">
                <c:v>0.43357341467916477</c:v>
              </c:pt>
              <c:pt idx="252">
                <c:v>0.42748557626469386</c:v>
              </c:pt>
              <c:pt idx="253">
                <c:v>0.43144807620680714</c:v>
              </c:pt>
              <c:pt idx="254">
                <c:v>0.43144807620680714</c:v>
              </c:pt>
              <c:pt idx="255">
                <c:v>0.44510075940858873</c:v>
              </c:pt>
              <c:pt idx="256">
                <c:v>0.44146242551623427</c:v>
              </c:pt>
              <c:pt idx="257">
                <c:v>0.43512239914631867</c:v>
              </c:pt>
              <c:pt idx="258">
                <c:v>0.43512239914631867</c:v>
              </c:pt>
              <c:pt idx="259">
                <c:v>0.43512239914631867</c:v>
              </c:pt>
              <c:pt idx="260">
                <c:v>0.45068435422484265</c:v>
              </c:pt>
              <c:pt idx="261">
                <c:v>0.46779529377052076</c:v>
              </c:pt>
              <c:pt idx="262">
                <c:v>0.46642638685182503</c:v>
              </c:pt>
              <c:pt idx="263">
                <c:v>0.44376797384972311</c:v>
              </c:pt>
              <c:pt idx="264">
                <c:v>0.44376797384972311</c:v>
              </c:pt>
              <c:pt idx="265">
                <c:v>0.45731255759736045</c:v>
              </c:pt>
              <c:pt idx="266">
                <c:v>0.46033854843735411</c:v>
              </c:pt>
              <c:pt idx="267">
                <c:v>0.4572765685502036</c:v>
              </c:pt>
              <c:pt idx="268">
                <c:v>0.45068435422484265</c:v>
              </c:pt>
              <c:pt idx="269">
                <c:v>0.45068435422484265</c:v>
              </c:pt>
              <c:pt idx="270">
                <c:v>0.45446677661849821</c:v>
              </c:pt>
              <c:pt idx="271">
                <c:v>0.4543947985241843</c:v>
              </c:pt>
              <c:pt idx="272">
                <c:v>0.45446677661849821</c:v>
              </c:pt>
              <c:pt idx="273">
                <c:v>0.45670021454499987</c:v>
              </c:pt>
              <c:pt idx="274">
                <c:v>0.45670021454499987</c:v>
              </c:pt>
              <c:pt idx="275">
                <c:v>0.4557996944900371</c:v>
              </c:pt>
              <c:pt idx="276">
                <c:v>0.47309071158417271</c:v>
              </c:pt>
              <c:pt idx="277">
                <c:v>0.48400571326123609</c:v>
              </c:pt>
              <c:pt idx="278">
                <c:v>0.50853740909292378</c:v>
              </c:pt>
              <c:pt idx="279">
                <c:v>0.50853740909292378</c:v>
              </c:pt>
              <c:pt idx="280">
                <c:v>0.49438034998025215</c:v>
              </c:pt>
              <c:pt idx="281">
                <c:v>0.4925431885104965</c:v>
              </c:pt>
              <c:pt idx="282">
                <c:v>0.50446680969666646</c:v>
              </c:pt>
              <c:pt idx="283">
                <c:v>0.5252880612290125</c:v>
              </c:pt>
              <c:pt idx="284">
                <c:v>0.5252880612290125</c:v>
              </c:pt>
              <c:pt idx="285">
                <c:v>0.49117428159180077</c:v>
              </c:pt>
              <c:pt idx="286">
                <c:v>0.48360943680449009</c:v>
              </c:pt>
              <c:pt idx="287">
                <c:v>0.49157055804854677</c:v>
              </c:pt>
              <c:pt idx="288">
                <c:v>0.4964335780456226</c:v>
              </c:pt>
              <c:pt idx="289">
                <c:v>0.4964335780456226</c:v>
              </c:pt>
              <c:pt idx="290">
                <c:v>0.47982701441083475</c:v>
              </c:pt>
              <c:pt idx="291">
                <c:v>0.48591485282530544</c:v>
              </c:pt>
              <c:pt idx="292">
                <c:v>0.4792506604056308</c:v>
              </c:pt>
              <c:pt idx="293">
                <c:v>0.47536013855783144</c:v>
              </c:pt>
              <c:pt idx="294">
                <c:v>0.47536013855783144</c:v>
              </c:pt>
              <c:pt idx="295">
                <c:v>0.47146961671003207</c:v>
              </c:pt>
              <c:pt idx="296">
                <c:v>0.45965409497800613</c:v>
              </c:pt>
              <c:pt idx="297">
                <c:v>0.44272323298078597</c:v>
              </c:pt>
              <c:pt idx="298">
                <c:v>0.45475495362109997</c:v>
              </c:pt>
              <c:pt idx="299">
                <c:v>0.45475495362109997</c:v>
              </c:pt>
              <c:pt idx="300">
                <c:v>0.46458922538206915</c:v>
              </c:pt>
              <c:pt idx="301">
                <c:v>0.47395524259197863</c:v>
              </c:pt>
              <c:pt idx="302">
                <c:v>0.47910657190432993</c:v>
              </c:pt>
              <c:pt idx="303">
                <c:v>0.48616704078075057</c:v>
              </c:pt>
              <c:pt idx="304">
                <c:v>0.48616704078075057</c:v>
              </c:pt>
              <c:pt idx="305">
                <c:v>0.50302592468365681</c:v>
              </c:pt>
              <c:pt idx="306">
                <c:v>0.50111665280691398</c:v>
              </c:pt>
              <c:pt idx="307">
                <c:v>0.50298980332382648</c:v>
              </c:pt>
              <c:pt idx="308">
                <c:v>0.50298980332382648</c:v>
              </c:pt>
              <c:pt idx="309">
                <c:v>0.50298980332382648</c:v>
              </c:pt>
              <c:pt idx="310">
                <c:v>0.51445033015319797</c:v>
              </c:pt>
              <c:pt idx="311">
                <c:v>0.51218090317953946</c:v>
              </c:pt>
              <c:pt idx="312">
                <c:v>0.50292272079842748</c:v>
              </c:pt>
              <c:pt idx="313">
                <c:v>0.50569162811406132</c:v>
              </c:pt>
              <c:pt idx="314">
                <c:v>0.50569162811406132</c:v>
              </c:pt>
              <c:pt idx="315">
                <c:v>0.52042504123193667</c:v>
              </c:pt>
              <c:pt idx="316">
                <c:v>0.54391199619468722</c:v>
              </c:pt>
              <c:pt idx="317">
                <c:v>0.55032413297159044</c:v>
              </c:pt>
              <c:pt idx="318">
                <c:v>0.558825619173694</c:v>
              </c:pt>
              <c:pt idx="319">
                <c:v>0.558825619173694</c:v>
              </c:pt>
              <c:pt idx="320">
                <c:v>0.57762963168782666</c:v>
              </c:pt>
              <c:pt idx="321">
                <c:v>0.5819524190395291</c:v>
              </c:pt>
              <c:pt idx="322">
                <c:v>0.57929359586813978</c:v>
              </c:pt>
              <c:pt idx="323">
                <c:v>0.59686590970586217</c:v>
              </c:pt>
              <c:pt idx="324">
                <c:v>0.59686590970586217</c:v>
              </c:pt>
              <c:pt idx="325">
                <c:v>0.60745674533316651</c:v>
              </c:pt>
              <c:pt idx="326">
                <c:v>0.62860216291527138</c:v>
              </c:pt>
              <c:pt idx="327">
                <c:v>0.62255031354795753</c:v>
              </c:pt>
              <c:pt idx="328">
                <c:v>0.62305468945884757</c:v>
              </c:pt>
              <c:pt idx="329">
                <c:v>0.62305468945884757</c:v>
              </c:pt>
              <c:pt idx="330">
                <c:v>0.59960372354325386</c:v>
              </c:pt>
              <c:pt idx="331">
                <c:v>0.60029558651231052</c:v>
              </c:pt>
              <c:pt idx="332">
                <c:v>0.59968324345994994</c:v>
              </c:pt>
              <c:pt idx="333">
                <c:v>0.61242786478438638</c:v>
              </c:pt>
              <c:pt idx="334">
                <c:v>0.61242786478438638</c:v>
              </c:pt>
              <c:pt idx="335">
                <c:v>0.60154885215448006</c:v>
              </c:pt>
              <c:pt idx="336">
                <c:v>0.62157768308600758</c:v>
              </c:pt>
              <c:pt idx="337">
                <c:v>0.62157768308600758</c:v>
              </c:pt>
              <c:pt idx="338">
                <c:v>0.62157768308600758</c:v>
              </c:pt>
              <c:pt idx="339">
                <c:v>0.62157768308600758</c:v>
              </c:pt>
              <c:pt idx="340">
                <c:v>0.74481264856232321</c:v>
              </c:pt>
              <c:pt idx="341">
                <c:v>0.74582126807143023</c:v>
              </c:pt>
              <c:pt idx="342">
                <c:v>0.73324918247306936</c:v>
              </c:pt>
              <c:pt idx="343">
                <c:v>0.72187677588416288</c:v>
              </c:pt>
              <c:pt idx="344">
                <c:v>0.72187677588416288</c:v>
              </c:pt>
              <c:pt idx="345">
                <c:v>0.73904884388493808</c:v>
              </c:pt>
              <c:pt idx="346">
                <c:v>0.74358783014492857</c:v>
              </c:pt>
              <c:pt idx="347">
                <c:v>0.73587889685631702</c:v>
              </c:pt>
              <c:pt idx="348">
                <c:v>0.74542499161468401</c:v>
              </c:pt>
              <c:pt idx="349">
                <c:v>0.74542499161468401</c:v>
              </c:pt>
              <c:pt idx="350">
                <c:v>0.66167133399621969</c:v>
              </c:pt>
              <c:pt idx="351">
                <c:v>0.62590047043771002</c:v>
              </c:pt>
              <c:pt idx="352">
                <c:v>0.60162096256146746</c:v>
              </c:pt>
              <c:pt idx="353">
                <c:v>0.61765117219105137</c:v>
              </c:pt>
              <c:pt idx="354">
                <c:v>0.61765117219105137</c:v>
              </c:pt>
              <c:pt idx="355">
                <c:v>0.61531770588348134</c:v>
              </c:pt>
              <c:pt idx="356">
                <c:v>0.60839325443528591</c:v>
              </c:pt>
              <c:pt idx="357">
                <c:v>0.61156333377658068</c:v>
              </c:pt>
              <c:pt idx="358">
                <c:v>0.62593645948486687</c:v>
              </c:pt>
              <c:pt idx="359">
                <c:v>0.62593645948486687</c:v>
              </c:pt>
              <c:pt idx="360">
                <c:v>0.62633273594161287</c:v>
              </c:pt>
              <c:pt idx="361">
                <c:v>0.61574203262698202</c:v>
              </c:pt>
              <c:pt idx="362">
                <c:v>0.61660656363478772</c:v>
              </c:pt>
              <c:pt idx="363">
                <c:v>0.60954596244569381</c:v>
              </c:pt>
              <c:pt idx="364">
                <c:v>0.60760083383446739</c:v>
              </c:pt>
              <c:pt idx="365">
                <c:v>0.59765846261935418</c:v>
              </c:pt>
              <c:pt idx="366">
                <c:v>0.59319158676635086</c:v>
              </c:pt>
              <c:pt idx="367">
                <c:v>0.60435864408618567</c:v>
              </c:pt>
              <c:pt idx="368">
                <c:v>0.61494947971349001</c:v>
              </c:pt>
              <c:pt idx="369">
                <c:v>0.61286013028828945</c:v>
              </c:pt>
              <c:pt idx="370">
                <c:v>0.60597973896032653</c:v>
              </c:pt>
              <c:pt idx="371">
                <c:v>0.61476940216503206</c:v>
              </c:pt>
              <c:pt idx="372">
                <c:v>0.63368151413330875</c:v>
              </c:pt>
              <c:pt idx="373">
                <c:v>0.64834281684419692</c:v>
              </c:pt>
              <c:pt idx="374">
                <c:v>0.67042500815376838</c:v>
              </c:pt>
              <c:pt idx="375">
                <c:v>0.66585003284662103</c:v>
              </c:pt>
              <c:pt idx="376">
                <c:v>0.67409933109327946</c:v>
              </c:pt>
              <c:pt idx="377">
                <c:v>0.6766930564293705</c:v>
              </c:pt>
              <c:pt idx="378">
                <c:v>0.68721178164968744</c:v>
              </c:pt>
              <c:pt idx="379">
                <c:v>0.70133271940252873</c:v>
              </c:pt>
              <c:pt idx="380">
                <c:v>0.68227651893295094</c:v>
              </c:pt>
              <c:pt idx="381">
                <c:v>0.67283852362872798</c:v>
              </c:pt>
              <c:pt idx="382">
                <c:v>0.67608058106433622</c:v>
              </c:pt>
              <c:pt idx="383">
                <c:v>0.67399123163913566</c:v>
              </c:pt>
              <c:pt idx="384">
                <c:v>0.67172180466547715</c:v>
              </c:pt>
              <c:pt idx="385">
                <c:v>0.6761526914713234</c:v>
              </c:pt>
              <c:pt idx="386">
                <c:v>0.68721178164968744</c:v>
              </c:pt>
              <c:pt idx="387">
                <c:v>0.69675787640805464</c:v>
              </c:pt>
              <c:pt idx="388">
                <c:v>0.70997829410593338</c:v>
              </c:pt>
              <c:pt idx="389">
                <c:v>0.72139767169388658</c:v>
              </c:pt>
              <c:pt idx="390">
                <c:v>0.72582842618705956</c:v>
              </c:pt>
              <c:pt idx="391">
                <c:v>0.73314108301892533</c:v>
              </c:pt>
              <c:pt idx="392">
                <c:v>0.75334999149891058</c:v>
              </c:pt>
              <c:pt idx="393">
                <c:v>0.75533137378264059</c:v>
              </c:pt>
              <c:pt idx="394">
                <c:v>0.7424351221345209</c:v>
              </c:pt>
              <c:pt idx="395">
                <c:v>0.71862386880933782</c:v>
              </c:pt>
              <c:pt idx="396">
                <c:v>0.72986303653616003</c:v>
              </c:pt>
              <c:pt idx="397">
                <c:v>0.73569881930785908</c:v>
              </c:pt>
              <c:pt idx="398">
                <c:v>0.73029530204006288</c:v>
              </c:pt>
              <c:pt idx="399">
                <c:v>0.74081402726037981</c:v>
              </c:pt>
              <c:pt idx="400">
                <c:v>0.79610947815220068</c:v>
              </c:pt>
              <c:pt idx="401">
                <c:v>0.83688745020908684</c:v>
              </c:pt>
              <c:pt idx="402">
                <c:v>0.88303308279928627</c:v>
              </c:pt>
              <c:pt idx="403">
                <c:v>0.89636159995130882</c:v>
              </c:pt>
              <c:pt idx="404">
                <c:v>0.87683714493067155</c:v>
              </c:pt>
              <c:pt idx="405">
                <c:v>0.87402722068629224</c:v>
              </c:pt>
              <c:pt idx="406">
                <c:v>0.88296097239229909</c:v>
              </c:pt>
              <c:pt idx="407">
                <c:v>0.83699554966323086</c:v>
              </c:pt>
              <c:pt idx="408">
                <c:v>0.84877508234810017</c:v>
              </c:pt>
              <c:pt idx="409">
                <c:v>0.85270159324305617</c:v>
              </c:pt>
              <c:pt idx="410">
                <c:v>0.82503593942990427</c:v>
              </c:pt>
              <c:pt idx="411">
                <c:v>0.80479090959008848</c:v>
              </c:pt>
              <c:pt idx="412">
                <c:v>0.83728372666583284</c:v>
              </c:pt>
              <c:pt idx="413">
                <c:v>0.84654164442159829</c:v>
              </c:pt>
              <c:pt idx="414">
                <c:v>0.83919299854257545</c:v>
              </c:pt>
              <c:pt idx="415">
                <c:v>0.83267276231152865</c:v>
              </c:pt>
              <c:pt idx="416">
                <c:v>0.8497477128100499</c:v>
              </c:pt>
              <c:pt idx="417">
                <c:v>0.87208209207506604</c:v>
              </c:pt>
              <c:pt idx="418">
                <c:v>0.87806183103539293</c:v>
              </c:pt>
              <c:pt idx="419">
                <c:v>0.88966128617180384</c:v>
              </c:pt>
              <c:pt idx="420">
                <c:v>0.91390480500088955</c:v>
              </c:pt>
              <c:pt idx="421">
                <c:v>0.93007910313177455</c:v>
              </c:pt>
              <c:pt idx="422">
                <c:v>0.92067709687470844</c:v>
              </c:pt>
              <c:pt idx="423">
                <c:v>0.94077803821322292</c:v>
              </c:pt>
              <c:pt idx="424">
                <c:v>0.94038176175647714</c:v>
              </c:pt>
              <c:pt idx="425">
                <c:v>0.96675061905792026</c:v>
              </c:pt>
              <c:pt idx="426">
                <c:v>0.97024486444897384</c:v>
              </c:pt>
              <c:pt idx="427">
                <c:v>0.96502155704230863</c:v>
              </c:pt>
              <c:pt idx="428">
                <c:v>0.94402009564883138</c:v>
              </c:pt>
              <c:pt idx="429">
                <c:v>0.95752869034931187</c:v>
              </c:pt>
              <c:pt idx="430">
                <c:v>0.96865989093466287</c:v>
              </c:pt>
              <c:pt idx="431">
                <c:v>0.94229090132054671</c:v>
              </c:pt>
              <c:pt idx="432">
                <c:v>0.94149848071972775</c:v>
              </c:pt>
              <c:pt idx="433">
                <c:v>0.91489357760899082</c:v>
              </c:pt>
              <c:pt idx="434">
                <c:v>0.91512962341828441</c:v>
              </c:pt>
              <c:pt idx="435">
                <c:v>0.9065720366426715</c:v>
              </c:pt>
              <c:pt idx="436">
                <c:v>0.89780248496431825</c:v>
              </c:pt>
              <c:pt idx="437">
                <c:v>0.90500704234203977</c:v>
              </c:pt>
              <c:pt idx="438">
                <c:v>0.90234133891163526</c:v>
              </c:pt>
              <c:pt idx="439">
                <c:v>0.9150935020584543</c:v>
              </c:pt>
              <c:pt idx="440">
                <c:v>0.89953154697992987</c:v>
              </c:pt>
              <c:pt idx="441">
                <c:v>0.90025212179910818</c:v>
              </c:pt>
              <c:pt idx="442">
                <c:v>0.89769438551017444</c:v>
              </c:pt>
              <c:pt idx="443">
                <c:v>0.91372472745243161</c:v>
              </c:pt>
              <c:pt idx="444">
                <c:v>0.90453878779098029</c:v>
              </c:pt>
              <c:pt idx="445">
                <c:v>0.90453878779098029</c:v>
              </c:pt>
              <c:pt idx="446">
                <c:v>0.90453878779098029</c:v>
              </c:pt>
              <c:pt idx="447">
                <c:v>0.90453878779098029</c:v>
              </c:pt>
              <c:pt idx="448">
                <c:v>0.89513678153391374</c:v>
              </c:pt>
              <c:pt idx="449">
                <c:v>0.88609506268643656</c:v>
              </c:pt>
              <c:pt idx="450">
                <c:v>0.85886154206451426</c:v>
              </c:pt>
              <c:pt idx="451">
                <c:v>0.80727653547203526</c:v>
              </c:pt>
              <c:pt idx="452">
                <c:v>0.76538171213922457</c:v>
              </c:pt>
              <c:pt idx="453">
                <c:v>0.63771599216973596</c:v>
              </c:pt>
              <c:pt idx="454">
                <c:v>0.70450279874382327</c:v>
              </c:pt>
              <c:pt idx="455">
                <c:v>0.70450279874382327</c:v>
              </c:pt>
              <c:pt idx="456">
                <c:v>0.74953158005809817</c:v>
              </c:pt>
              <c:pt idx="457">
                <c:v>0.740886137667367</c:v>
              </c:pt>
              <c:pt idx="458">
                <c:v>0.72229819174884935</c:v>
              </c:pt>
              <c:pt idx="459">
                <c:v>0.72154176019518745</c:v>
              </c:pt>
              <c:pt idx="460">
                <c:v>0.66451724728775541</c:v>
              </c:pt>
              <c:pt idx="461">
                <c:v>0.61516567862177807</c:v>
              </c:pt>
              <c:pt idx="462">
                <c:v>0.62730536640356283</c:v>
              </c:pt>
              <c:pt idx="463">
                <c:v>0.63735583707282006</c:v>
              </c:pt>
              <c:pt idx="464">
                <c:v>0.65853737601475548</c:v>
              </c:pt>
              <c:pt idx="465">
                <c:v>0.71145530047877337</c:v>
              </c:pt>
              <c:pt idx="466">
                <c:v>0.74146249167257094</c:v>
              </c:pt>
              <c:pt idx="467">
                <c:v>0.71530970096674262</c:v>
              </c:pt>
              <c:pt idx="468">
                <c:v>0.70940194010072943</c:v>
              </c:pt>
              <c:pt idx="469">
                <c:v>0.70291782522951274</c:v>
              </c:pt>
              <c:pt idx="470">
                <c:v>0.68786011374920508</c:v>
              </c:pt>
              <c:pt idx="471">
                <c:v>0.67773766498563393</c:v>
              </c:pt>
              <c:pt idx="472">
                <c:v>0.66938026728483146</c:v>
              </c:pt>
              <c:pt idx="473">
                <c:v>0.65144078577850451</c:v>
              </c:pt>
              <c:pt idx="474">
                <c:v>0.64394805139818079</c:v>
              </c:pt>
              <c:pt idx="475">
                <c:v>0.60122468610472146</c:v>
              </c:pt>
              <c:pt idx="476">
                <c:v>0.62633273594161287</c:v>
              </c:pt>
              <c:pt idx="477">
                <c:v>0.63858065549021492</c:v>
              </c:pt>
              <c:pt idx="478">
                <c:v>0.61213968778178462</c:v>
              </c:pt>
              <c:pt idx="479">
                <c:v>0.59463247177936052</c:v>
              </c:pt>
              <c:pt idx="480">
                <c:v>0.57175785986897054</c:v>
              </c:pt>
              <c:pt idx="481">
                <c:v>0.60857346429641734</c:v>
              </c:pt>
              <c:pt idx="482">
                <c:v>0.57204603687157252</c:v>
              </c:pt>
              <c:pt idx="483">
                <c:v>0.55356619040719868</c:v>
              </c:pt>
              <c:pt idx="484">
                <c:v>0.5533501238115841</c:v>
              </c:pt>
              <c:pt idx="485">
                <c:v>0.55583561738085718</c:v>
              </c:pt>
              <c:pt idx="486">
                <c:v>0.58533856497643821</c:v>
              </c:pt>
              <c:pt idx="487">
                <c:v>0.56958978440311414</c:v>
              </c:pt>
              <c:pt idx="488">
                <c:v>0.552809758853537</c:v>
              </c:pt>
              <c:pt idx="489">
                <c:v>0.5432636640951698</c:v>
              </c:pt>
              <c:pt idx="490">
                <c:v>0.52334280030511282</c:v>
              </c:pt>
              <c:pt idx="491">
                <c:v>0.51534569001389929</c:v>
              </c:pt>
              <c:pt idx="492">
                <c:v>0.50990631601161951</c:v>
              </c:pt>
              <c:pt idx="493">
                <c:v>0.50987019465178918</c:v>
              </c:pt>
              <c:pt idx="494">
                <c:v>0.50987019465178918</c:v>
              </c:pt>
              <c:pt idx="495">
                <c:v>0.50987019465178918</c:v>
              </c:pt>
              <c:pt idx="496">
                <c:v>0.517002773935197</c:v>
              </c:pt>
              <c:pt idx="497">
                <c:v>0.50583571661536242</c:v>
              </c:pt>
              <c:pt idx="498">
                <c:v>0.53018720258591889</c:v>
              </c:pt>
              <c:pt idx="499">
                <c:v>0.53753598077761477</c:v>
              </c:pt>
              <c:pt idx="500">
                <c:v>0.53350137042851431</c:v>
              </c:pt>
              <c:pt idx="501">
                <c:v>0.55039611106590414</c:v>
              </c:pt>
              <c:pt idx="502">
                <c:v>0.58692353849074896</c:v>
              </c:pt>
              <c:pt idx="503">
                <c:v>0.63811226862648196</c:v>
              </c:pt>
              <c:pt idx="504">
                <c:v>0.63717575952436234</c:v>
              </c:pt>
              <c:pt idx="505">
                <c:v>0.61098697977137695</c:v>
              </c:pt>
              <c:pt idx="506">
                <c:v>0.60335002457707887</c:v>
              </c:pt>
              <c:pt idx="507">
                <c:v>0.61833562565039935</c:v>
              </c:pt>
              <c:pt idx="508">
                <c:v>0.61617429813088487</c:v>
              </c:pt>
              <c:pt idx="509">
                <c:v>0.63876073303867287</c:v>
              </c:pt>
              <c:pt idx="510">
                <c:v>0.65266560419589936</c:v>
              </c:pt>
              <c:pt idx="511">
                <c:v>0.64866711520662923</c:v>
              </c:pt>
              <c:pt idx="512">
                <c:v>0.64585732327492362</c:v>
              </c:pt>
              <c:pt idx="513">
                <c:v>0.62907054977900456</c:v>
              </c:pt>
              <c:pt idx="514">
                <c:v>0.63800430148501119</c:v>
              </c:pt>
              <c:pt idx="515">
                <c:v>0.65655612604369873</c:v>
              </c:pt>
              <c:pt idx="516">
                <c:v>0.66837164777572444</c:v>
              </c:pt>
              <c:pt idx="517">
                <c:v>0.6637246943742634</c:v>
              </c:pt>
              <c:pt idx="518">
                <c:v>0.68396959190140572</c:v>
              </c:pt>
              <c:pt idx="519">
                <c:v>0.68144797697230231</c:v>
              </c:pt>
              <c:pt idx="520">
                <c:v>0.67579240406173424</c:v>
              </c:pt>
              <c:pt idx="521">
                <c:v>0.68137599887798839</c:v>
              </c:pt>
              <c:pt idx="522">
                <c:v>0.69218290110090752</c:v>
              </c:pt>
              <c:pt idx="523">
                <c:v>0.65306188065264537</c:v>
              </c:pt>
              <c:pt idx="524">
                <c:v>0.6441641179937958</c:v>
              </c:pt>
              <c:pt idx="525">
                <c:v>0.63342932617786385</c:v>
              </c:pt>
              <c:pt idx="526">
                <c:v>0.62507192847706117</c:v>
              </c:pt>
              <c:pt idx="527">
                <c:v>0.62247833545364384</c:v>
              </c:pt>
              <c:pt idx="528">
                <c:v>0.63368151413330875</c:v>
              </c:pt>
              <c:pt idx="529">
                <c:v>0.6477664628389932</c:v>
              </c:pt>
              <c:pt idx="530">
                <c:v>0.62082125153234591</c:v>
              </c:pt>
              <c:pt idx="531">
                <c:v>0.62474776242730234</c:v>
              </c:pt>
              <c:pt idx="532">
                <c:v>0.60183702915708204</c:v>
              </c:pt>
              <c:pt idx="533">
                <c:v>0.568587780527676</c:v>
              </c:pt>
              <c:pt idx="534">
                <c:v>0.5731267667876665</c:v>
              </c:pt>
              <c:pt idx="535">
                <c:v>0.54391199619468722</c:v>
              </c:pt>
              <c:pt idx="536">
                <c:v>0.54178665772232981</c:v>
              </c:pt>
              <c:pt idx="537">
                <c:v>0.5377160583260725</c:v>
              </c:pt>
              <c:pt idx="538">
                <c:v>0.52431543076706277</c:v>
              </c:pt>
              <c:pt idx="539">
                <c:v>0.52690915610315336</c:v>
              </c:pt>
              <c:pt idx="540">
                <c:v>0.55932986277191055</c:v>
              </c:pt>
              <c:pt idx="541">
                <c:v>0.57730533332539435</c:v>
              </c:pt>
              <c:pt idx="542">
                <c:v>0.56693069660637829</c:v>
              </c:pt>
              <c:pt idx="543">
                <c:v>0.57615262531498668</c:v>
              </c:pt>
              <c:pt idx="544">
                <c:v>0.61639036472649966</c:v>
              </c:pt>
              <c:pt idx="545">
                <c:v>0.59380392981871166</c:v>
              </c:pt>
              <c:pt idx="546">
                <c:v>0.60090052005496264</c:v>
              </c:pt>
              <c:pt idx="547">
                <c:v>0.58238468454343195</c:v>
              </c:pt>
              <c:pt idx="548">
                <c:v>0.57575634885824067</c:v>
              </c:pt>
              <c:pt idx="549">
                <c:v>0.55605181628914546</c:v>
              </c:pt>
              <c:pt idx="550">
                <c:v>0.5073847010825161</c:v>
              </c:pt>
              <c:pt idx="551">
                <c:v>0.50136884076235888</c:v>
              </c:pt>
              <c:pt idx="552">
                <c:v>0.50839332059162268</c:v>
              </c:pt>
              <c:pt idx="553">
                <c:v>0.51891204581193984</c:v>
              </c:pt>
              <c:pt idx="554">
                <c:v>0.50760076767813067</c:v>
              </c:pt>
              <c:pt idx="555">
                <c:v>0.51008639356007746</c:v>
              </c:pt>
              <c:pt idx="556">
                <c:v>0.54719017499012601</c:v>
              </c:pt>
              <c:pt idx="557">
                <c:v>0.53879678824216648</c:v>
              </c:pt>
              <c:pt idx="558">
                <c:v>0.53440189048347708</c:v>
              </c:pt>
              <c:pt idx="559">
                <c:v>0.54286738763842379</c:v>
              </c:pt>
              <c:pt idx="560">
                <c:v>0.52658499005339476</c:v>
              </c:pt>
              <c:pt idx="561">
                <c:v>0.50691631421878292</c:v>
              </c:pt>
              <c:pt idx="562">
                <c:v>0.50140482980951595</c:v>
              </c:pt>
              <c:pt idx="563">
                <c:v>0.49005756262854994</c:v>
              </c:pt>
              <c:pt idx="564">
                <c:v>0.51026647110853518</c:v>
              </c:pt>
              <c:pt idx="565">
                <c:v>0.50493506424772616</c:v>
              </c:pt>
              <c:pt idx="566">
                <c:v>0.52478381763079596</c:v>
              </c:pt>
              <c:pt idx="567">
                <c:v>0.52492790613209683</c:v>
              </c:pt>
              <c:pt idx="568">
                <c:v>0.54279527723143661</c:v>
              </c:pt>
              <c:pt idx="569">
                <c:v>0.5453890025675272</c:v>
              </c:pt>
              <c:pt idx="570">
                <c:v>0.53595087495063076</c:v>
              </c:pt>
              <c:pt idx="571">
                <c:v>0.53980540775127328</c:v>
              </c:pt>
              <c:pt idx="572">
                <c:v>0.53368144797697226</c:v>
              </c:pt>
              <c:pt idx="573">
                <c:v>0.55374626795565662</c:v>
              </c:pt>
              <c:pt idx="574">
                <c:v>0.547124150966114</c:v>
              </c:pt>
              <c:pt idx="575">
                <c:v>0.57201004782441545</c:v>
              </c:pt>
              <c:pt idx="576">
                <c:v>0.56005030527841559</c:v>
              </c:pt>
              <c:pt idx="577">
                <c:v>0.56408491562751584</c:v>
              </c:pt>
              <c:pt idx="578">
                <c:v>0.52799544315152902</c:v>
              </c:pt>
              <c:pt idx="579">
                <c:v>0.55656241089568392</c:v>
              </c:pt>
              <c:pt idx="580">
                <c:v>0.58746390344879584</c:v>
              </c:pt>
              <c:pt idx="581">
                <c:v>0.59279531030960486</c:v>
              </c:pt>
              <c:pt idx="582">
                <c:v>0.59237032200273743</c:v>
              </c:pt>
              <c:pt idx="583">
                <c:v>0.58353739255383963</c:v>
              </c:pt>
              <c:pt idx="584">
                <c:v>0.60378229008098172</c:v>
              </c:pt>
              <c:pt idx="585">
                <c:v>0.60162096256146746</c:v>
              </c:pt>
              <c:pt idx="586">
                <c:v>0.57838606324148834</c:v>
              </c:pt>
              <c:pt idx="587">
                <c:v>0.57031697485596111</c:v>
              </c:pt>
              <c:pt idx="588">
                <c:v>0.54859507095597881</c:v>
              </c:pt>
              <c:pt idx="589">
                <c:v>0.56390483807905789</c:v>
              </c:pt>
              <c:pt idx="590">
                <c:v>0.54945960196378452</c:v>
              </c:pt>
              <c:pt idx="591">
                <c:v>0.54636163302947716</c:v>
              </c:pt>
              <c:pt idx="592">
                <c:v>0.56127512369581023</c:v>
              </c:pt>
              <c:pt idx="593">
                <c:v>0.56703879606052232</c:v>
              </c:pt>
              <c:pt idx="594">
                <c:v>0.55533137378264064</c:v>
              </c:pt>
              <c:pt idx="595">
                <c:v>0.52773769806380244</c:v>
              </c:pt>
              <c:pt idx="596">
                <c:v>0.52698113419746728</c:v>
              </c:pt>
              <c:pt idx="597">
                <c:v>0.57842205228864518</c:v>
              </c:pt>
              <c:pt idx="598">
                <c:v>0.57842205228864518</c:v>
              </c:pt>
              <c:pt idx="599">
                <c:v>0.57842205228864518</c:v>
              </c:pt>
              <c:pt idx="600">
                <c:v>0.55796095585321481</c:v>
              </c:pt>
              <c:pt idx="601">
                <c:v>0.54495673706362435</c:v>
              </c:pt>
              <c:pt idx="602">
                <c:v>0.52615272454949169</c:v>
              </c:pt>
              <c:pt idx="603">
                <c:v>0.50262964822691081</c:v>
              </c:pt>
              <c:pt idx="604">
                <c:v>0.5016930068121177</c:v>
              </c:pt>
              <c:pt idx="605">
                <c:v>0.48163242083898128</c:v>
              </c:pt>
              <c:pt idx="606">
                <c:v>0.45839699226830866</c:v>
              </c:pt>
              <c:pt idx="607">
                <c:v>0.46205054211810093</c:v>
              </c:pt>
              <c:pt idx="608">
                <c:v>0.47981232770409066</c:v>
              </c:pt>
              <c:pt idx="609">
                <c:v>0.51586131250202572</c:v>
              </c:pt>
              <c:pt idx="610">
                <c:v>0.52113635416397908</c:v>
              </c:pt>
              <c:pt idx="611">
                <c:v>0.51843426474839749</c:v>
              </c:pt>
              <c:pt idx="612">
                <c:v>0.51623139104944449</c:v>
              </c:pt>
              <c:pt idx="613">
                <c:v>0.50910304577158438</c:v>
              </c:pt>
              <c:pt idx="614">
                <c:v>0.51025085821307758</c:v>
              </c:pt>
              <c:pt idx="615">
                <c:v>0.5009558929087683</c:v>
              </c:pt>
              <c:pt idx="616">
                <c:v>0.50271631302796882</c:v>
              </c:pt>
              <c:pt idx="617">
                <c:v>0.50606673454306805</c:v>
              </c:pt>
              <c:pt idx="618">
                <c:v>0.49875817940407696</c:v>
              </c:pt>
              <c:pt idx="619">
                <c:v>0.48319463657347206</c:v>
              </c:pt>
              <c:pt idx="620">
                <c:v>0.49406544581762946</c:v>
              </c:pt>
              <c:pt idx="621">
                <c:v>0.50014402234496402</c:v>
              </c:pt>
              <c:pt idx="622">
                <c:v>0.49474050507716782</c:v>
              </c:pt>
              <c:pt idx="623">
                <c:v>0.48573477527684772</c:v>
              </c:pt>
              <c:pt idx="624">
                <c:v>0.47381115409067776</c:v>
              </c:pt>
              <c:pt idx="625">
                <c:v>0.4773775098887183</c:v>
              </c:pt>
              <c:pt idx="626">
                <c:v>0.48886886557098519</c:v>
              </c:pt>
              <c:pt idx="627">
                <c:v>0.46768719431637673</c:v>
              </c:pt>
              <c:pt idx="628">
                <c:v>0.47381115409067776</c:v>
              </c:pt>
              <c:pt idx="629">
                <c:v>0.49070602704074107</c:v>
              </c:pt>
              <c:pt idx="630">
                <c:v>0.50597980511666329</c:v>
              </c:pt>
              <c:pt idx="631">
                <c:v>0.50536732975162924</c:v>
              </c:pt>
              <c:pt idx="632">
                <c:v>0.49949555793277312</c:v>
              </c:pt>
              <c:pt idx="633">
                <c:v>0.49319152061001414</c:v>
              </c:pt>
              <c:pt idx="634">
                <c:v>0.49448844943439618</c:v>
              </c:pt>
              <c:pt idx="635">
                <c:v>0.49052581717960964</c:v>
              </c:pt>
              <c:pt idx="636">
                <c:v>0.50133271940252877</c:v>
              </c:pt>
              <c:pt idx="637">
                <c:v>0.49549706894350298</c:v>
              </c:pt>
              <c:pt idx="638">
                <c:v>0.46307622996207232</c:v>
              </c:pt>
              <c:pt idx="639">
                <c:v>0.41141924527527962</c:v>
              </c:pt>
              <c:pt idx="640">
                <c:v>0.43018726874225544</c:v>
              </c:pt>
              <c:pt idx="641">
                <c:v>0.42622476880014215</c:v>
              </c:pt>
              <c:pt idx="642">
                <c:v>0.43623911810956928</c:v>
              </c:pt>
              <c:pt idx="643">
                <c:v>0.43998555145606777</c:v>
              </c:pt>
              <c:pt idx="644">
                <c:v>0.46624630930336708</c:v>
              </c:pt>
              <c:pt idx="645">
                <c:v>0.48054745691733958</c:v>
              </c:pt>
              <c:pt idx="646">
                <c:v>0.484257901216681</c:v>
              </c:pt>
              <c:pt idx="647">
                <c:v>0.48494222236335571</c:v>
              </c:pt>
              <c:pt idx="648">
                <c:v>0.48746383729245912</c:v>
              </c:pt>
              <c:pt idx="649">
                <c:v>0.49459641657586695</c:v>
              </c:pt>
              <c:pt idx="650">
                <c:v>0.48951719767050306</c:v>
              </c:pt>
              <c:pt idx="651">
                <c:v>0.49171464654984764</c:v>
              </c:pt>
              <c:pt idx="652">
                <c:v>0.48692360464708551</c:v>
              </c:pt>
              <c:pt idx="653">
                <c:v>0.47989912481782193</c:v>
              </c:pt>
              <c:pt idx="654">
                <c:v>0.48198834193034923</c:v>
              </c:pt>
              <c:pt idx="655">
                <c:v>0.47889037299604165</c:v>
              </c:pt>
              <c:pt idx="656">
                <c:v>0.46815955056031089</c:v>
              </c:pt>
              <c:pt idx="657">
                <c:v>0.4531735525489704</c:v>
              </c:pt>
              <c:pt idx="658">
                <c:v>0.43653033830365873</c:v>
              </c:pt>
              <c:pt idx="659">
                <c:v>0.43959245050348272</c:v>
              </c:pt>
              <c:pt idx="660">
                <c:v>0.43408374466035649</c:v>
              </c:pt>
              <c:pt idx="661">
                <c:v>0.44672516209956381</c:v>
              </c:pt>
              <c:pt idx="662">
                <c:v>0.44568055354330016</c:v>
              </c:pt>
              <c:pt idx="663">
                <c:v>0.44665318400524989</c:v>
              </c:pt>
              <c:pt idx="664">
                <c:v>0.44117755633046674</c:v>
              </c:pt>
              <c:pt idx="665">
                <c:v>0.4546504266091369</c:v>
              </c:pt>
              <c:pt idx="666">
                <c:v>0.4393794270993554</c:v>
              </c:pt>
              <c:pt idx="667">
                <c:v>0.4454349812215237</c:v>
              </c:pt>
              <c:pt idx="668">
                <c:v>0.43243261480936046</c:v>
              </c:pt>
              <c:pt idx="669">
                <c:v>0.42828659718928175</c:v>
              </c:pt>
              <c:pt idx="670">
                <c:v>0.40490125835968005</c:v>
              </c:pt>
              <c:pt idx="671">
                <c:v>0.35972918242014429</c:v>
              </c:pt>
              <c:pt idx="672">
                <c:v>0.34740822627584134</c:v>
              </c:pt>
              <c:pt idx="673">
                <c:v>0.34225650002547003</c:v>
              </c:pt>
              <c:pt idx="674">
                <c:v>0.35220045899266372</c:v>
              </c:pt>
              <c:pt idx="675">
                <c:v>0.36621501735611495</c:v>
              </c:pt>
              <c:pt idx="676">
                <c:v>0.37850170451801457</c:v>
              </c:pt>
              <c:pt idx="677">
                <c:v>0.39172582697074754</c:v>
              </c:pt>
              <c:pt idx="678">
                <c:v>0.3791501689302057</c:v>
              </c:pt>
              <c:pt idx="679">
                <c:v>0.35721008143183464</c:v>
              </c:pt>
              <c:pt idx="680">
                <c:v>0.34016794447630949</c:v>
              </c:pt>
              <c:pt idx="681">
                <c:v>0.36391039521133961</c:v>
              </c:pt>
              <c:pt idx="682">
                <c:v>0.35937087970065562</c:v>
              </c:pt>
              <c:pt idx="683">
                <c:v>0.36199874170647606</c:v>
              </c:pt>
              <c:pt idx="684">
                <c:v>0.34297760409534161</c:v>
              </c:pt>
              <c:pt idx="685">
                <c:v>0.37673493339049235</c:v>
              </c:pt>
              <c:pt idx="686">
                <c:v>0.3802639770146421</c:v>
              </c:pt>
              <c:pt idx="687">
                <c:v>0.37626800196616617</c:v>
              </c:pt>
              <c:pt idx="688">
                <c:v>0.3655665529439236</c:v>
              </c:pt>
              <c:pt idx="689">
                <c:v>0.36852069800227683</c:v>
              </c:pt>
              <c:pt idx="690">
                <c:v>0.37734727644285293</c:v>
              </c:pt>
              <c:pt idx="691">
                <c:v>0.38253843186988901</c:v>
              </c:pt>
              <c:pt idx="692">
                <c:v>0.40149182539225725</c:v>
              </c:pt>
              <c:pt idx="693">
                <c:v>0.3994401850789675</c:v>
              </c:pt>
              <c:pt idx="694">
                <c:v>0.40873144562842234</c:v>
              </c:pt>
              <c:pt idx="695">
                <c:v>0.42556532243606138</c:v>
              </c:pt>
              <c:pt idx="696">
                <c:v>0.42300441064296668</c:v>
              </c:pt>
              <c:pt idx="697">
                <c:v>0.41154653006706265</c:v>
              </c:pt>
              <c:pt idx="698">
                <c:v>0.41154653006706265</c:v>
              </c:pt>
              <c:pt idx="699">
                <c:v>0.41154653006706265</c:v>
              </c:pt>
              <c:pt idx="700">
                <c:v>0.42934867101843022</c:v>
              </c:pt>
              <c:pt idx="701">
                <c:v>0.42242249950548127</c:v>
              </c:pt>
              <c:pt idx="702">
                <c:v>0.42225049303009898</c:v>
              </c:pt>
              <c:pt idx="703">
                <c:v>0.44549094948235957</c:v>
              </c:pt>
              <c:pt idx="704">
                <c:v>0.45612769760732363</c:v>
              </c:pt>
              <c:pt idx="705">
                <c:v>0.43067603175768787</c:v>
              </c:pt>
              <c:pt idx="706">
                <c:v>0.4250249574780145</c:v>
              </c:pt>
              <c:pt idx="707">
                <c:v>0.41846449819426268</c:v>
              </c:pt>
              <c:pt idx="708">
                <c:v>0.42563743284304856</c:v>
              </c:pt>
              <c:pt idx="709">
                <c:v>0.43572336330876937</c:v>
              </c:pt>
              <c:pt idx="710">
                <c:v>0.43478950046011722</c:v>
              </c:pt>
              <c:pt idx="711">
                <c:v>0.43431807040489634</c:v>
              </c:pt>
              <c:pt idx="712">
                <c:v>0.44217612007639717</c:v>
              </c:pt>
              <c:pt idx="713">
                <c:v>0.43003338910312494</c:v>
              </c:pt>
              <c:pt idx="714">
                <c:v>0.41969222749047175</c:v>
              </c:pt>
              <c:pt idx="715">
                <c:v>0.37818349253855743</c:v>
              </c:pt>
              <c:pt idx="716">
                <c:v>0.38427278639243534</c:v>
              </c:pt>
              <c:pt idx="717">
                <c:v>0.39530250315731097</c:v>
              </c:pt>
              <c:pt idx="718">
                <c:v>0.39187745729443058</c:v>
              </c:pt>
              <c:pt idx="719">
                <c:v>0.38441528714165574</c:v>
              </c:pt>
              <c:pt idx="720">
                <c:v>0.39637555893834953</c:v>
              </c:pt>
              <c:pt idx="721">
                <c:v>0.38456109570771058</c:v>
              </c:pt>
              <c:pt idx="722">
                <c:v>0.37915321212169295</c:v>
              </c:pt>
              <c:pt idx="723">
                <c:v>0.36409497139069225</c:v>
              </c:pt>
              <c:pt idx="724">
                <c:v>0.37839810369476501</c:v>
              </c:pt>
              <c:pt idx="725">
                <c:v>0.37209009699180506</c:v>
              </c:pt>
              <c:pt idx="726">
                <c:v>0.39715408670846419</c:v>
              </c:pt>
              <c:pt idx="727">
                <c:v>0.37842218460131871</c:v>
              </c:pt>
              <c:pt idx="728">
                <c:v>0.36318545407394009</c:v>
              </c:pt>
              <c:pt idx="729">
                <c:v>0.38101577762473604</c:v>
              </c:pt>
              <c:pt idx="730">
                <c:v>0.37352436637114628</c:v>
              </c:pt>
              <c:pt idx="731">
                <c:v>0.36754436278547287</c:v>
              </c:pt>
              <c:pt idx="732">
                <c:v>0.37561226035693984</c:v>
              </c:pt>
              <c:pt idx="733">
                <c:v>0.36866108174872347</c:v>
              </c:pt>
              <c:pt idx="734">
                <c:v>0.37053436457830946</c:v>
              </c:pt>
              <c:pt idx="735">
                <c:v>0.37525488382616468</c:v>
              </c:pt>
              <c:pt idx="736">
                <c:v>0.36740146509823224</c:v>
              </c:pt>
              <c:pt idx="737">
                <c:v>0.38317882520900426</c:v>
              </c:pt>
              <c:pt idx="738">
                <c:v>0.3863489045502988</c:v>
              </c:pt>
              <c:pt idx="739">
                <c:v>0.41044899644145039</c:v>
              </c:pt>
              <c:pt idx="740">
                <c:v>0.40803309933837051</c:v>
              </c:pt>
              <c:pt idx="741">
                <c:v>0.40587163950618232</c:v>
              </c:pt>
              <c:pt idx="742">
                <c:v>0.41354206980684327</c:v>
              </c:pt>
              <c:pt idx="743">
                <c:v>0.40695236942227653</c:v>
              </c:pt>
              <c:pt idx="744">
                <c:v>0.41570339732635753</c:v>
              </c:pt>
              <c:pt idx="745">
                <c:v>0.4072405464248785</c:v>
              </c:pt>
              <c:pt idx="746">
                <c:v>0.4072405464248785</c:v>
              </c:pt>
              <c:pt idx="747">
                <c:v>0.4072405464248785</c:v>
              </c:pt>
              <c:pt idx="748">
                <c:v>0.4072405464248785</c:v>
              </c:pt>
              <c:pt idx="749">
                <c:v>0.4072405464248785</c:v>
              </c:pt>
              <c:pt idx="750">
                <c:v>0.41812207299557858</c:v>
              </c:pt>
              <c:pt idx="751">
                <c:v>0.42539622683949352</c:v>
              </c:pt>
              <c:pt idx="752">
                <c:v>0.43033135724355631</c:v>
              </c:pt>
              <c:pt idx="753">
                <c:v>0.43505042105200475</c:v>
              </c:pt>
              <c:pt idx="754">
                <c:v>0.43069151234047198</c:v>
              </c:pt>
              <c:pt idx="755">
                <c:v>0.4273414877633932</c:v>
              </c:pt>
              <c:pt idx="756">
                <c:v>0.42273052340908879</c:v>
              </c:pt>
              <c:pt idx="757">
                <c:v>0.43148406525396421</c:v>
              </c:pt>
              <c:pt idx="758">
                <c:v>0.43591495205981046</c:v>
              </c:pt>
              <c:pt idx="759">
                <c:v>0.44737018638224724</c:v>
              </c:pt>
              <c:pt idx="760">
                <c:v>0.44755039624337845</c:v>
              </c:pt>
              <c:pt idx="761">
                <c:v>0.44762237433769214</c:v>
              </c:pt>
              <c:pt idx="762">
                <c:v>0.43648813056085345</c:v>
              </c:pt>
              <c:pt idx="763">
                <c:v>0.42939471582876343</c:v>
              </c:pt>
              <c:pt idx="764">
                <c:v>0.42939471582876343</c:v>
              </c:pt>
              <c:pt idx="765">
                <c:v>0.45547539612760479</c:v>
              </c:pt>
              <c:pt idx="766">
                <c:v>0.45734867895719078</c:v>
              </c:pt>
              <c:pt idx="767">
                <c:v>0.46192352195166464</c:v>
              </c:pt>
              <c:pt idx="768">
                <c:v>0.46055461503296891</c:v>
              </c:pt>
              <c:pt idx="769">
                <c:v>0.45886154206451413</c:v>
              </c:pt>
              <c:pt idx="770">
                <c:v>0.46930828919051759</c:v>
              </c:pt>
              <c:pt idx="771">
                <c:v>0.47481567190690988</c:v>
              </c:pt>
              <c:pt idx="772">
                <c:v>0.48288899429798526</c:v>
              </c:pt>
              <c:pt idx="773">
                <c:v>0.46682266330857103</c:v>
              </c:pt>
              <c:pt idx="774">
                <c:v>0.47222618057636723</c:v>
              </c:pt>
              <c:pt idx="775">
                <c:v>0.47683714493067142</c:v>
              </c:pt>
              <c:pt idx="776">
                <c:v>0.47705321152628599</c:v>
              </c:pt>
              <c:pt idx="777">
                <c:v>0.47737327588317036</c:v>
              </c:pt>
              <c:pt idx="778">
                <c:v>0.4628241743193009</c:v>
              </c:pt>
              <c:pt idx="779">
                <c:v>0.46188753290450779</c:v>
              </c:pt>
              <c:pt idx="780">
                <c:v>0.45374633411199317</c:v>
              </c:pt>
              <c:pt idx="781">
                <c:v>0.44535294736403364</c:v>
              </c:pt>
              <c:pt idx="782">
                <c:v>0.43858065549021519</c:v>
              </c:pt>
              <c:pt idx="783">
                <c:v>0.43501429969217442</c:v>
              </c:pt>
              <c:pt idx="784">
                <c:v>0.4411022704193186</c:v>
              </c:pt>
              <c:pt idx="785">
                <c:v>0.43375349222762249</c:v>
              </c:pt>
              <c:pt idx="786">
                <c:v>0.43094370029591711</c:v>
              </c:pt>
              <c:pt idx="787">
                <c:v>0.43245669571591394</c:v>
              </c:pt>
              <c:pt idx="788">
                <c:v>0.44175391033567046</c:v>
              </c:pt>
              <c:pt idx="789">
                <c:v>0.43717575952436216</c:v>
              </c:pt>
              <c:pt idx="790">
                <c:v>0.43299401748247357</c:v>
              </c:pt>
              <c:pt idx="791">
                <c:v>0.43191341987905285</c:v>
              </c:pt>
              <c:pt idx="792">
                <c:v>0.43170026416225227</c:v>
              </c:pt>
              <c:pt idx="793">
                <c:v>0.42261964538880403</c:v>
              </c:pt>
              <c:pt idx="794">
                <c:v>0.42406053040181346</c:v>
              </c:pt>
              <c:pt idx="795">
                <c:v>0.41177953268486878</c:v>
              </c:pt>
              <c:pt idx="796">
                <c:v>0.3984148941730159</c:v>
              </c:pt>
              <c:pt idx="797">
                <c:v>0.38973333042245439</c:v>
              </c:pt>
              <c:pt idx="798">
                <c:v>0.40486301999707575</c:v>
              </c:pt>
              <c:pt idx="799">
                <c:v>0.41501907617968303</c:v>
              </c:pt>
              <c:pt idx="800">
                <c:v>0.42186321383514236</c:v>
              </c:pt>
              <c:pt idx="801">
                <c:v>0.43245378483709995</c:v>
              </c:pt>
              <c:pt idx="802">
                <c:v>0.43418575773152557</c:v>
              </c:pt>
              <c:pt idx="803">
                <c:v>0.43861664453737204</c:v>
              </c:pt>
              <c:pt idx="804">
                <c:v>0.45165698468679261</c:v>
              </c:pt>
              <c:pt idx="805">
                <c:v>0.44834625697370467</c:v>
              </c:pt>
              <c:pt idx="806">
                <c:v>0.44877508234809982</c:v>
              </c:pt>
              <c:pt idx="807">
                <c:v>0.46326398164558569</c:v>
              </c:pt>
              <c:pt idx="808">
                <c:v>0.48491509826531454</c:v>
              </c:pt>
              <c:pt idx="809">
                <c:v>0.48159643179182443</c:v>
              </c:pt>
              <c:pt idx="810">
                <c:v>0.49106618213765674</c:v>
              </c:pt>
              <c:pt idx="811">
                <c:v>0.48065555637148361</c:v>
              </c:pt>
              <c:pt idx="812">
                <c:v>0.48072753446579752</c:v>
              </c:pt>
              <c:pt idx="813">
                <c:v>0.48695959369424235</c:v>
              </c:pt>
              <c:pt idx="814">
                <c:v>0.48695959369424235</c:v>
              </c:pt>
              <c:pt idx="815">
                <c:v>0.50028811084626512</c:v>
              </c:pt>
              <c:pt idx="816">
                <c:v>0.50410652228707731</c:v>
              </c:pt>
              <c:pt idx="817">
                <c:v>0.49143096817814036</c:v>
              </c:pt>
              <c:pt idx="818">
                <c:v>0.47355896613523263</c:v>
              </c:pt>
              <c:pt idx="819">
                <c:v>0.47413532014043658</c:v>
              </c:pt>
              <c:pt idx="820">
                <c:v>0.4332852376765628</c:v>
              </c:pt>
              <c:pt idx="821">
                <c:v>0.43266985143271453</c:v>
              </c:pt>
              <c:pt idx="822">
                <c:v>0.44571323477362279</c:v>
              </c:pt>
              <c:pt idx="823">
                <c:v>0.4292866163746194</c:v>
              </c:pt>
              <c:pt idx="824">
                <c:v>0.3983429160787022</c:v>
              </c:pt>
              <c:pt idx="825">
                <c:v>0.38908499832293675</c:v>
              </c:pt>
              <c:pt idx="826">
                <c:v>0.40850135388943021</c:v>
              </c:pt>
              <c:pt idx="827">
                <c:v>0.39030968442765834</c:v>
              </c:pt>
              <c:pt idx="828">
                <c:v>0.3685517914805192</c:v>
              </c:pt>
              <c:pt idx="829">
                <c:v>0.33040340149420677</c:v>
              </c:pt>
              <c:pt idx="830">
                <c:v>0.31502139165146725</c:v>
              </c:pt>
              <c:pt idx="831">
                <c:v>0.31325647290137204</c:v>
              </c:pt>
              <c:pt idx="832">
                <c:v>0.33706759391388141</c:v>
              </c:pt>
              <c:pt idx="833">
                <c:v>0.30688032517162589</c:v>
              </c:pt>
              <c:pt idx="834">
                <c:v>0.29863102692496746</c:v>
              </c:pt>
              <c:pt idx="835">
                <c:v>0.32215410324754834</c:v>
              </c:pt>
              <c:pt idx="836">
                <c:v>0.34232702268037696</c:v>
              </c:pt>
              <c:pt idx="837">
                <c:v>0.36718288456182324</c:v>
              </c:pt>
              <c:pt idx="838">
                <c:v>0.38400564710489937</c:v>
              </c:pt>
              <c:pt idx="839">
                <c:v>0.39524494714439484</c:v>
              </c:pt>
              <c:pt idx="840">
                <c:v>0.41181552173202562</c:v>
              </c:pt>
              <c:pt idx="841">
                <c:v>0.4122477872359287</c:v>
              </c:pt>
              <c:pt idx="842">
                <c:v>0.40731265683186546</c:v>
              </c:pt>
              <c:pt idx="843">
                <c:v>0.4002541726455453</c:v>
              </c:pt>
              <c:pt idx="844">
                <c:v>0.40918580734877819</c:v>
              </c:pt>
              <c:pt idx="845">
                <c:v>0.4052952855009786</c:v>
              </c:pt>
              <c:pt idx="846">
                <c:v>0.40266557111773116</c:v>
              </c:pt>
              <c:pt idx="847">
                <c:v>0.41747374089606115</c:v>
              </c:pt>
              <c:pt idx="848">
                <c:v>0.42683989041864367</c:v>
              </c:pt>
              <c:pt idx="849">
                <c:v>0.4262995254605968</c:v>
              </c:pt>
              <c:pt idx="850">
                <c:v>0.42950572616172167</c:v>
              </c:pt>
              <c:pt idx="851">
                <c:v>0.41564147499522019</c:v>
              </c:pt>
              <c:pt idx="852">
                <c:v>0.41110460573800367</c:v>
              </c:pt>
              <c:pt idx="853">
                <c:v>0.41142890410043575</c:v>
              </c:pt>
              <c:pt idx="854">
                <c:v>0.41592965199782195</c:v>
              </c:pt>
              <c:pt idx="855">
                <c:v>0.40191773988783841</c:v>
              </c:pt>
              <c:pt idx="856">
                <c:v>0.41589869083225328</c:v>
              </c:pt>
              <c:pt idx="857">
                <c:v>0.4198310234848377</c:v>
              </c:pt>
              <c:pt idx="858">
                <c:v>0.4266767488923775</c:v>
              </c:pt>
              <c:pt idx="859">
                <c:v>0.42368621784884719</c:v>
              </c:pt>
              <c:pt idx="860">
                <c:v>0.42368621784884719</c:v>
              </c:pt>
              <c:pt idx="861">
                <c:v>0.42253324521309277</c:v>
              </c:pt>
              <c:pt idx="862">
                <c:v>0.41323999997353744</c:v>
              </c:pt>
              <c:pt idx="863">
                <c:v>0.40693463952404474</c:v>
              </c:pt>
              <c:pt idx="864">
                <c:v>0.38539149004578666</c:v>
              </c:pt>
              <c:pt idx="865">
                <c:v>0.38286590573648205</c:v>
              </c:pt>
              <c:pt idx="866">
                <c:v>0.38084668202816796</c:v>
              </c:pt>
              <c:pt idx="867">
                <c:v>0.37987233150146404</c:v>
              </c:pt>
              <c:pt idx="868">
                <c:v>0.39446020067863152</c:v>
              </c:pt>
              <c:pt idx="869">
                <c:v>0.40299860211660588</c:v>
              </c:pt>
              <c:pt idx="870">
                <c:v>0.3952887426392806</c:v>
              </c:pt>
              <c:pt idx="871">
                <c:v>0.40213393879612647</c:v>
              </c:pt>
              <c:pt idx="872">
                <c:v>0.4053741438543077</c:v>
              </c:pt>
              <c:pt idx="873">
                <c:v>0.40591675812780204</c:v>
              </c:pt>
              <c:pt idx="874">
                <c:v>0.41586521572589041</c:v>
              </c:pt>
              <c:pt idx="875">
                <c:v>0.41020395337036741</c:v>
              </c:pt>
              <c:pt idx="876">
                <c:v>0.41978709567727868</c:v>
              </c:pt>
              <c:pt idx="877">
                <c:v>0.42788740985372153</c:v>
              </c:pt>
              <c:pt idx="878">
                <c:v>0.43761424372391367</c:v>
              </c:pt>
              <c:pt idx="879">
                <c:v>0.43930744900504171</c:v>
              </c:pt>
              <c:pt idx="880">
                <c:v>0.43930744900504171</c:v>
              </c:pt>
              <c:pt idx="881">
                <c:v>0.44456701008421029</c:v>
              </c:pt>
              <c:pt idx="882">
                <c:v>0.43156504061006706</c:v>
              </c:pt>
              <c:pt idx="883">
                <c:v>0.42572595002153379</c:v>
              </c:pt>
              <c:pt idx="884">
                <c:v>0.42821461909496805</c:v>
              </c:pt>
              <c:pt idx="885">
                <c:v>0.44777334309800843</c:v>
              </c:pt>
              <c:pt idx="886">
                <c:v>0.46585400222682227</c:v>
              </c:pt>
              <c:pt idx="887">
                <c:v>0.46884797339986006</c:v>
              </c:pt>
              <c:pt idx="888">
                <c:v>0.4773137351801533</c:v>
              </c:pt>
              <c:pt idx="889">
                <c:v>0.47179788445266535</c:v>
              </c:pt>
              <c:pt idx="890">
                <c:v>0.46819950898766893</c:v>
              </c:pt>
              <c:pt idx="891">
                <c:v>0.45421458866305309</c:v>
              </c:pt>
              <c:pt idx="892">
                <c:v>0.45202071222588924</c:v>
              </c:pt>
              <c:pt idx="893">
                <c:v>0.44261844134347617</c:v>
              </c:pt>
              <c:pt idx="894">
                <c:v>0.45933363368310176</c:v>
              </c:pt>
              <c:pt idx="895">
                <c:v>0.45969008402516298</c:v>
              </c:pt>
              <c:pt idx="896">
                <c:v>0.46070624535665194</c:v>
              </c:pt>
              <c:pt idx="897">
                <c:v>0.47874628449474077</c:v>
              </c:pt>
              <c:pt idx="898">
                <c:v>0.47154569649722045</c:v>
              </c:pt>
              <c:pt idx="899">
                <c:v>0.45241341624045428</c:v>
              </c:pt>
              <c:pt idx="900">
                <c:v>0.44852633452216262</c:v>
              </c:pt>
              <c:pt idx="901">
                <c:v>0.43890482153997379</c:v>
              </c:pt>
              <c:pt idx="902">
                <c:v>0.43516143138496299</c:v>
              </c:pt>
              <c:pt idx="903">
                <c:v>0.42928952725343361</c:v>
              </c:pt>
              <c:pt idx="904">
                <c:v>0.42493061854190106</c:v>
              </c:pt>
              <c:pt idx="905">
                <c:v>0.41945234461365022</c:v>
              </c:pt>
              <c:pt idx="906">
                <c:v>0.40072044250650474</c:v>
              </c:pt>
              <c:pt idx="907">
                <c:v>0.40050424359821646</c:v>
              </c:pt>
              <c:pt idx="908">
                <c:v>0.39985577918602555</c:v>
              </c:pt>
              <c:pt idx="909">
                <c:v>0.40115482501318156</c:v>
              </c:pt>
              <c:pt idx="910">
                <c:v>0.40922655965217625</c:v>
              </c:pt>
              <c:pt idx="911">
                <c:v>0.41401535223949115</c:v>
              </c:pt>
              <c:pt idx="912">
                <c:v>0.43768317862673989</c:v>
              </c:pt>
              <c:pt idx="913">
                <c:v>0.44431482212876539</c:v>
              </c:pt>
              <c:pt idx="914">
                <c:v>0.45533488006848488</c:v>
              </c:pt>
              <c:pt idx="915">
                <c:v>0.45836100322115181</c:v>
              </c:pt>
              <c:pt idx="916">
                <c:v>0.45619954338896407</c:v>
              </c:pt>
              <c:pt idx="917">
                <c:v>0.44855901575248525</c:v>
              </c:pt>
              <c:pt idx="918">
                <c:v>0.42201272715605143</c:v>
              </c:pt>
              <c:pt idx="919">
                <c:v>0.4124999751913736</c:v>
              </c:pt>
              <c:pt idx="920">
                <c:v>0.41246385383154327</c:v>
              </c:pt>
              <c:pt idx="921">
                <c:v>0.4310187215817185</c:v>
              </c:pt>
              <c:pt idx="922">
                <c:v>0.42716127790226177</c:v>
              </c:pt>
              <c:pt idx="923">
                <c:v>0.41999535582516456</c:v>
              </c:pt>
              <c:pt idx="924">
                <c:v>0.42273316966255625</c:v>
              </c:pt>
              <c:pt idx="925">
                <c:v>0.42633273594161292</c:v>
              </c:pt>
              <c:pt idx="926">
                <c:v>0.3993896416377396</c:v>
              </c:pt>
              <c:pt idx="927">
                <c:v>0.39499275918894949</c:v>
              </c:pt>
              <c:pt idx="928">
                <c:v>0.39207672018052731</c:v>
              </c:pt>
              <c:pt idx="929">
                <c:v>0.39405810246425732</c:v>
              </c:pt>
              <c:pt idx="930">
                <c:v>0.39322956050360847</c:v>
              </c:pt>
              <c:pt idx="931">
                <c:v>0.3942021909655582</c:v>
              </c:pt>
              <c:pt idx="932">
                <c:v>0.39809271281335756</c:v>
              </c:pt>
              <c:pt idx="933">
                <c:v>0.40569830990406652</c:v>
              </c:pt>
              <c:pt idx="934">
                <c:v>0.39763054464527281</c:v>
              </c:pt>
              <c:pt idx="935">
                <c:v>0.40742988586047213</c:v>
              </c:pt>
              <c:pt idx="936">
                <c:v>0.40930555031817883</c:v>
              </c:pt>
              <c:pt idx="937">
                <c:v>0.41564398893601417</c:v>
              </c:pt>
              <c:pt idx="938">
                <c:v>0.41820450379108864</c:v>
              </c:pt>
              <c:pt idx="939">
                <c:v>0.4251219426675954</c:v>
              </c:pt>
              <c:pt idx="940">
                <c:v>0.42761061174102943</c:v>
              </c:pt>
              <c:pt idx="941">
                <c:v>0.41921854811980364</c:v>
              </c:pt>
              <c:pt idx="942">
                <c:v>0.40271677612232559</c:v>
              </c:pt>
              <c:pt idx="943">
                <c:v>0.3991858801207484</c:v>
              </c:pt>
              <c:pt idx="944">
                <c:v>0.39958228889016789</c:v>
              </c:pt>
              <c:pt idx="945">
                <c:v>0.40721831789575202</c:v>
              </c:pt>
              <c:pt idx="946">
                <c:v>0.41694356401386368</c:v>
              </c:pt>
              <c:pt idx="947">
                <c:v>0.40393749284684599</c:v>
              </c:pt>
              <c:pt idx="948">
                <c:v>0.40941603140044358</c:v>
              </c:pt>
              <c:pt idx="949">
                <c:v>0.4138450658288626</c:v>
              </c:pt>
              <c:pt idx="950">
                <c:v>0.4138450658288626</c:v>
              </c:pt>
              <c:pt idx="951">
                <c:v>0.4138450658288626</c:v>
              </c:pt>
              <c:pt idx="952">
                <c:v>0.4138450658288626</c:v>
              </c:pt>
              <c:pt idx="953">
                <c:v>0.4138450658288626</c:v>
              </c:pt>
              <c:pt idx="954">
                <c:v>0.4138450658288626</c:v>
              </c:pt>
              <c:pt idx="955">
                <c:v>0.40973794813475517</c:v>
              </c:pt>
              <c:pt idx="956">
                <c:v>0.38844539885986151</c:v>
              </c:pt>
              <c:pt idx="957">
                <c:v>0.38282502112041028</c:v>
              </c:pt>
              <c:pt idx="958">
                <c:v>0.38865974539072257</c:v>
              </c:pt>
              <c:pt idx="959">
                <c:v>0.36783505372886882</c:v>
              </c:pt>
              <c:pt idx="960">
                <c:v>0.35436125726148471</c:v>
              </c:pt>
              <c:pt idx="961">
                <c:v>0.3438056168052972</c:v>
              </c:pt>
              <c:pt idx="962">
                <c:v>0.34146302092326453</c:v>
              </c:pt>
              <c:pt idx="963">
                <c:v>0.3412108329678194</c:v>
              </c:pt>
              <c:pt idx="964">
                <c:v>0.34492061570379406</c:v>
              </c:pt>
              <c:pt idx="965">
                <c:v>0.35158573431218243</c:v>
              </c:pt>
              <c:pt idx="966">
                <c:v>0.35569245506826985</c:v>
              </c:pt>
              <c:pt idx="967">
                <c:v>0.33213272813516515</c:v>
              </c:pt>
              <c:pt idx="968">
                <c:v>0.33296153472116097</c:v>
              </c:pt>
              <c:pt idx="969">
                <c:v>0.3328892920015003</c:v>
              </c:pt>
              <c:pt idx="970">
                <c:v>0.33958920884298505</c:v>
              </c:pt>
              <c:pt idx="971">
                <c:v>0.34448901176325819</c:v>
              </c:pt>
              <c:pt idx="972">
                <c:v>0.36761515006572609</c:v>
              </c:pt>
              <c:pt idx="973">
                <c:v>0.35684436920263751</c:v>
              </c:pt>
              <c:pt idx="974">
                <c:v>0.35126077438638337</c:v>
              </c:pt>
              <c:pt idx="975">
                <c:v>0.35262954899240584</c:v>
              </c:pt>
              <c:pt idx="976">
                <c:v>0.34131840317126994</c:v>
              </c:pt>
              <c:pt idx="977">
                <c:v>0.33011522449160502</c:v>
              </c:pt>
              <c:pt idx="978">
                <c:v>0.32842215152315046</c:v>
              </c:pt>
              <c:pt idx="979">
                <c:v>0.32161373828950124</c:v>
              </c:pt>
              <c:pt idx="980">
                <c:v>0.33043939054136384</c:v>
              </c:pt>
              <c:pt idx="981">
                <c:v>0.33476217789306606</c:v>
              </c:pt>
              <c:pt idx="982">
                <c:v>0.32903449457551104</c:v>
              </c:pt>
              <c:pt idx="983">
                <c:v>0.30716889911224809</c:v>
              </c:pt>
              <c:pt idx="984">
                <c:v>0.28926500971505797</c:v>
              </c:pt>
              <c:pt idx="985">
                <c:v>0.28984149603293519</c:v>
              </c:pt>
              <c:pt idx="986">
                <c:v>0.26858784668401259</c:v>
              </c:pt>
              <c:pt idx="987">
                <c:v>0.25385443356613724</c:v>
              </c:pt>
              <c:pt idx="988">
                <c:v>0.27273042417458382</c:v>
              </c:pt>
              <c:pt idx="989">
                <c:v>0.27831401899083774</c:v>
              </c:pt>
              <c:pt idx="990">
                <c:v>0.27849422885196917</c:v>
              </c:pt>
              <c:pt idx="991">
                <c:v>0.28004202250506238</c:v>
              </c:pt>
              <c:pt idx="992">
                <c:v>0.27399123163913575</c:v>
              </c:pt>
              <c:pt idx="993">
                <c:v>0.27442362945571186</c:v>
              </c:pt>
              <c:pt idx="994">
                <c:v>0.27734271165562174</c:v>
              </c:pt>
              <c:pt idx="995">
                <c:v>0.29077800513505481</c:v>
              </c:pt>
              <c:pt idx="996">
                <c:v>0.29193071314546248</c:v>
              </c:pt>
              <c:pt idx="997">
                <c:v>0.28641922873619552</c:v>
              </c:pt>
              <c:pt idx="998">
                <c:v>0.28623915118773779</c:v>
              </c:pt>
              <c:pt idx="999">
                <c:v>0.29153456900138974</c:v>
              </c:pt>
              <c:pt idx="1000">
                <c:v>0.29153456900138974</c:v>
              </c:pt>
              <c:pt idx="1001">
                <c:v>0.29153456900138974</c:v>
              </c:pt>
              <c:pt idx="1002">
                <c:v>0.29823475046822145</c:v>
              </c:pt>
              <c:pt idx="1003">
                <c:v>0.31343655044982976</c:v>
              </c:pt>
              <c:pt idx="1004">
                <c:v>0.3049355934984197</c:v>
              </c:pt>
              <c:pt idx="1005">
                <c:v>0.30979821655747553</c:v>
              </c:pt>
              <c:pt idx="1006">
                <c:v>0.31671459693259507</c:v>
              </c:pt>
              <c:pt idx="1007">
                <c:v>0.31581407687763252</c:v>
              </c:pt>
              <c:pt idx="1008">
                <c:v>0.32809785316071816</c:v>
              </c:pt>
              <c:pt idx="1009">
                <c:v>0.34362381919208529</c:v>
              </c:pt>
              <c:pt idx="1010">
                <c:v>0.34756501679378582</c:v>
              </c:pt>
              <c:pt idx="1011">
                <c:v>0.3449567370636244</c:v>
              </c:pt>
              <c:pt idx="1012">
                <c:v>0.34459644965403524</c:v>
              </c:pt>
              <c:pt idx="1013">
                <c:v>0.33731938493130653</c:v>
              </c:pt>
              <c:pt idx="1014">
                <c:v>0.33825443859401894</c:v>
              </c:pt>
              <c:pt idx="1015">
                <c:v>0.34268731008996589</c:v>
              </c:pt>
              <c:pt idx="1016">
                <c:v>0.34769441858834282</c:v>
              </c:pt>
              <c:pt idx="1017">
                <c:v>0.34690133642415732</c:v>
              </c:pt>
              <c:pt idx="1018">
                <c:v>0.35280975885353705</c:v>
              </c:pt>
              <c:pt idx="1019">
                <c:v>0.35327801340459675</c:v>
              </c:pt>
              <c:pt idx="1020">
                <c:v>0.36012241568540282</c:v>
              </c:pt>
              <c:pt idx="1021">
                <c:v>0.36631835355401754</c:v>
              </c:pt>
              <c:pt idx="1022">
                <c:v>0.37485582880327817</c:v>
              </c:pt>
              <c:pt idx="1023">
                <c:v>0.38930106491855154</c:v>
              </c:pt>
              <c:pt idx="1024">
                <c:v>0.39142640339090917</c:v>
              </c:pt>
              <c:pt idx="1025">
                <c:v>0.39574919074261139</c:v>
              </c:pt>
              <c:pt idx="1026">
                <c:v>0.40655609296553052</c:v>
              </c:pt>
              <c:pt idx="1027">
                <c:v>0.41023041590504161</c:v>
              </c:pt>
              <c:pt idx="1028">
                <c:v>0.41304020783674722</c:v>
              </c:pt>
              <c:pt idx="1029">
                <c:v>0.4280258089100677</c:v>
              </c:pt>
              <c:pt idx="1030">
                <c:v>0.46044281082397043</c:v>
              </c:pt>
              <c:pt idx="1031">
                <c:v>0.45680474155696271</c:v>
              </c:pt>
              <c:pt idx="1032">
                <c:v>0.43490620023803039</c:v>
              </c:pt>
              <c:pt idx="1033">
                <c:v>0.44182271292582342</c:v>
              </c:pt>
              <c:pt idx="1034">
                <c:v>0.42597258084469725</c:v>
              </c:pt>
              <c:pt idx="1035">
                <c:v>0.34773120151153991</c:v>
              </c:pt>
              <c:pt idx="1036">
                <c:v>0.38407775751188655</c:v>
              </c:pt>
              <c:pt idx="1037">
                <c:v>0.4117074222778816</c:v>
              </c:pt>
              <c:pt idx="1038">
                <c:v>0.42561229343510809</c:v>
              </c:pt>
              <c:pt idx="1039">
                <c:v>0.42085724057950302</c:v>
              </c:pt>
              <c:pt idx="1040">
                <c:v>0.42449557447185726</c:v>
              </c:pt>
              <c:pt idx="1041">
                <c:v>0.42402731992079734</c:v>
              </c:pt>
              <c:pt idx="1042">
                <c:v>0.42690908994681687</c:v>
              </c:pt>
              <c:pt idx="1043">
                <c:v>0.43497831064501757</c:v>
              </c:pt>
              <c:pt idx="1044">
                <c:v>0.43353742563200792</c:v>
              </c:pt>
              <c:pt idx="1045">
                <c:v>0.43177528544805366</c:v>
              </c:pt>
              <c:pt idx="1046">
                <c:v>0.43512544233780592</c:v>
              </c:pt>
              <c:pt idx="1047">
                <c:v>0.44341099425696817</c:v>
              </c:pt>
              <c:pt idx="1048">
                <c:v>0.45364180710003033</c:v>
              </c:pt>
              <c:pt idx="1049">
                <c:v>0.44823815751956064</c:v>
              </c:pt>
              <c:pt idx="1050">
                <c:v>0.45465399905131809</c:v>
              </c:pt>
              <c:pt idx="1051">
                <c:v>0.45782063826310493</c:v>
              </c:pt>
              <c:pt idx="1052">
                <c:v>0.44149841456339112</c:v>
              </c:pt>
              <c:pt idx="1053">
                <c:v>0.44673349779798621</c:v>
              </c:pt>
              <c:pt idx="1054">
                <c:v>0.46784530796105495</c:v>
              </c:pt>
              <c:pt idx="1055">
                <c:v>0.48093328067288921</c:v>
              </c:pt>
              <c:pt idx="1056">
                <c:v>0.49037114366443912</c:v>
              </c:pt>
              <c:pt idx="1057">
                <c:v>0.48597717209446323</c:v>
              </c:pt>
              <c:pt idx="1058">
                <c:v>0.49565200708402046</c:v>
              </c:pt>
              <c:pt idx="1059">
                <c:v>0.48735970721851629</c:v>
              </c:pt>
              <c:pt idx="1060">
                <c:v>0.46348084211724072</c:v>
              </c:pt>
              <c:pt idx="1061">
                <c:v>0.48504860175274578</c:v>
              </c:pt>
              <c:pt idx="1062">
                <c:v>0.45566275087309815</c:v>
              </c:pt>
              <c:pt idx="1063">
                <c:v>0.45971046017686223</c:v>
              </c:pt>
              <c:pt idx="1064">
                <c:v>0.47377026947460599</c:v>
              </c:pt>
              <c:pt idx="1065">
                <c:v>0.47618801895511353</c:v>
              </c:pt>
              <c:pt idx="1066">
                <c:v>0.48715660726489163</c:v>
              </c:pt>
              <c:pt idx="1067">
                <c:v>0.48618874005918333</c:v>
              </c:pt>
              <c:pt idx="1068">
                <c:v>0.50547979552399447</c:v>
              </c:pt>
              <c:pt idx="1069">
                <c:v>0.50918944594729565</c:v>
              </c:pt>
              <c:pt idx="1070">
                <c:v>0.50137148701582634</c:v>
              </c:pt>
              <c:pt idx="1071">
                <c:v>0.50928021244122812</c:v>
              </c:pt>
              <c:pt idx="1072">
                <c:v>0.52420177418063707</c:v>
              </c:pt>
              <c:pt idx="1073">
                <c:v>0.52445290363469521</c:v>
              </c:pt>
              <c:pt idx="1074">
                <c:v>0.51155956286538951</c:v>
              </c:pt>
              <c:pt idx="1075">
                <c:v>0.49714422941429803</c:v>
              </c:pt>
              <c:pt idx="1076">
                <c:v>0.49577439630688858</c:v>
              </c:pt>
              <c:pt idx="1077">
                <c:v>0.46991917680347117</c:v>
              </c:pt>
              <c:pt idx="1078">
                <c:v>0.44034239873614922</c:v>
              </c:pt>
              <c:pt idx="1079">
                <c:v>0.42698053879043707</c:v>
              </c:pt>
              <c:pt idx="1080">
                <c:v>0.43187266757565479</c:v>
              </c:pt>
              <c:pt idx="1081">
                <c:v>0.46652879686101412</c:v>
              </c:pt>
              <c:pt idx="1082">
                <c:v>0.45944927495962795</c:v>
              </c:pt>
              <c:pt idx="1083">
                <c:v>0.45658642564590068</c:v>
              </c:pt>
              <c:pt idx="1084">
                <c:v>0.45217789968185418</c:v>
              </c:pt>
              <c:pt idx="1085">
                <c:v>0.4570900076807507</c:v>
              </c:pt>
              <c:pt idx="1086">
                <c:v>0.46484286877692149</c:v>
              </c:pt>
              <c:pt idx="1087">
                <c:v>0.47556059225798841</c:v>
              </c:pt>
              <c:pt idx="1088">
                <c:v>0.45582443695995734</c:v>
              </c:pt>
              <c:pt idx="1089">
                <c:v>0.4561783733612248</c:v>
              </c:pt>
              <c:pt idx="1090">
                <c:v>0.45657041581242286</c:v>
              </c:pt>
              <c:pt idx="1091">
                <c:v>0.45509208631284914</c:v>
              </c:pt>
              <c:pt idx="1092">
                <c:v>0.43343170780598461</c:v>
              </c:pt>
              <c:pt idx="1093">
                <c:v>0.43576848193038886</c:v>
              </c:pt>
              <c:pt idx="1094">
                <c:v>0.44116974988273783</c:v>
              </c:pt>
              <c:pt idx="1095">
                <c:v>0.47706062103599489</c:v>
              </c:pt>
              <c:pt idx="1096">
                <c:v>0.47968451366161413</c:v>
              </c:pt>
              <c:pt idx="1097">
                <c:v>0.47915288134000966</c:v>
              </c:pt>
              <c:pt idx="1098">
                <c:v>0.46836265051393533</c:v>
              </c:pt>
              <c:pt idx="1099">
                <c:v>0.48652891594241998</c:v>
              </c:pt>
              <c:pt idx="1100">
                <c:v>0.47210842229706707</c:v>
              </c:pt>
              <c:pt idx="1101">
                <c:v>0.48525606802459142</c:v>
              </c:pt>
              <c:pt idx="1102">
                <c:v>0.48976157917821905</c:v>
              </c:pt>
              <c:pt idx="1103">
                <c:v>0.48744743052096129</c:v>
              </c:pt>
              <c:pt idx="1104">
                <c:v>0.49295534248804707</c:v>
              </c:pt>
              <c:pt idx="1105">
                <c:v>0.4979002640299397</c:v>
              </c:pt>
              <c:pt idx="1106">
                <c:v>0.50459899005736419</c:v>
              </c:pt>
              <c:pt idx="1107">
                <c:v>0.50993846799124865</c:v>
              </c:pt>
              <c:pt idx="1108">
                <c:v>0.5036123344520369</c:v>
              </c:pt>
              <c:pt idx="1109">
                <c:v>0.49908816721146398</c:v>
              </c:pt>
              <c:pt idx="1110">
                <c:v>0.51220604258748015</c:v>
              </c:pt>
              <c:pt idx="1111">
                <c:v>0.52106530225837866</c:v>
              </c:pt>
              <c:pt idx="1112">
                <c:v>0.52998238256754049</c:v>
              </c:pt>
              <c:pt idx="1113">
                <c:v>0.4981102442425791</c:v>
              </c:pt>
              <c:pt idx="1114">
                <c:v>0.48464518041163784</c:v>
              </c:pt>
              <c:pt idx="1115">
                <c:v>0.49932831471363226</c:v>
              </c:pt>
              <c:pt idx="1116">
                <c:v>0.52643719679723922</c:v>
              </c:pt>
              <c:pt idx="1117">
                <c:v>0.51325528208731175</c:v>
              </c:pt>
              <c:pt idx="1118">
                <c:v>0.50384163231498857</c:v>
              </c:pt>
              <c:pt idx="1119">
                <c:v>0.4948959724683788</c:v>
              </c:pt>
              <c:pt idx="1120">
                <c:v>0.4948959724683788</c:v>
              </c:pt>
              <c:pt idx="1121">
                <c:v>0.494855352477654</c:v>
              </c:pt>
              <c:pt idx="1122">
                <c:v>0.50225480642325082</c:v>
              </c:pt>
              <c:pt idx="1123">
                <c:v>0.50525274697648981</c:v>
              </c:pt>
              <c:pt idx="1124">
                <c:v>0.50719880177642995</c:v>
              </c:pt>
              <c:pt idx="1125">
                <c:v>0.4971653994420373</c:v>
              </c:pt>
              <c:pt idx="1126">
                <c:v>0.48889056484941795</c:v>
              </c:pt>
              <c:pt idx="1127">
                <c:v>0.49608242021049609</c:v>
              </c:pt>
              <c:pt idx="1128">
                <c:v>0.50167077828299167</c:v>
              </c:pt>
              <c:pt idx="1129">
                <c:v>0.50312145443383072</c:v>
              </c:pt>
              <c:pt idx="1130">
                <c:v>0.56844197196162116</c:v>
              </c:pt>
              <c:pt idx="1131">
                <c:v>0.60458648650973035</c:v>
              </c:pt>
              <c:pt idx="1132">
                <c:v>0.59148475327986572</c:v>
              </c:pt>
              <c:pt idx="1133">
                <c:v>0.59776325425666399</c:v>
              </c:pt>
              <c:pt idx="1134">
                <c:v>0.60028963244200884</c:v>
              </c:pt>
              <c:pt idx="1135">
                <c:v>0.61241132570021506</c:v>
              </c:pt>
              <c:pt idx="1136">
                <c:v>0.6207150044556291</c:v>
              </c:pt>
              <c:pt idx="1137">
                <c:v>0.6304247699909562</c:v>
              </c:pt>
              <c:pt idx="1138">
                <c:v>0.63181100986986372</c:v>
              </c:pt>
              <c:pt idx="1139">
                <c:v>0.62218023500053898</c:v>
              </c:pt>
              <c:pt idx="1140">
                <c:v>0.62627637074275677</c:v>
              </c:pt>
              <c:pt idx="1141">
                <c:v>0.63126164765002768</c:v>
              </c:pt>
              <c:pt idx="1142">
                <c:v>0.63126164765002768</c:v>
              </c:pt>
              <c:pt idx="1143">
                <c:v>0.61108740509046533</c:v>
              </c:pt>
              <c:pt idx="1144">
                <c:v>0.60208696779707993</c:v>
              </c:pt>
              <c:pt idx="1145">
                <c:v>0.63216322620637722</c:v>
              </c:pt>
              <c:pt idx="1146">
                <c:v>0.64973620160746637</c:v>
              </c:pt>
              <c:pt idx="1147">
                <c:v>0.65851832298978996</c:v>
              </c:pt>
              <c:pt idx="1148">
                <c:v>0.65568987497113929</c:v>
              </c:pt>
              <c:pt idx="1149">
                <c:v>0.66804443853447837</c:v>
              </c:pt>
              <c:pt idx="1150">
                <c:v>0.65471420131770186</c:v>
              </c:pt>
              <c:pt idx="1151">
                <c:v>0.6595027292796698</c:v>
              </c:pt>
              <c:pt idx="1152">
                <c:v>0.66712565933059031</c:v>
              </c:pt>
              <c:pt idx="1153">
                <c:v>0.66862687892265704</c:v>
              </c:pt>
              <c:pt idx="1154">
                <c:v>0.66696992731403282</c:v>
              </c:pt>
              <c:pt idx="1155">
                <c:v>0.66970734421340428</c:v>
              </c:pt>
              <c:pt idx="1156">
                <c:v>0.67900244183038683</c:v>
              </c:pt>
              <c:pt idx="1157">
                <c:v>0.69064026764207553</c:v>
              </c:pt>
              <c:pt idx="1158">
                <c:v>0.70582539622683949</c:v>
              </c:pt>
              <c:pt idx="1159">
                <c:v>0.70439311153759876</c:v>
              </c:pt>
              <c:pt idx="1160">
                <c:v>0.69622478864704318</c:v>
              </c:pt>
              <c:pt idx="1161">
                <c:v>0.69796827274405238</c:v>
              </c:pt>
              <c:pt idx="1162">
                <c:v>0.696701908147219</c:v>
              </c:pt>
              <c:pt idx="1163">
                <c:v>0.71209370912778813</c:v>
              </c:pt>
              <c:pt idx="1164">
                <c:v>0.71278491053347803</c:v>
              </c:pt>
              <c:pt idx="1165">
                <c:v>0.71603450979146843</c:v>
              </c:pt>
              <c:pt idx="1166">
                <c:v>0.7197976145348115</c:v>
              </c:pt>
              <c:pt idx="1167">
                <c:v>0.71489860549057904</c:v>
              </c:pt>
              <c:pt idx="1168">
                <c:v>0.71610331238162139</c:v>
              </c:pt>
              <c:pt idx="1169">
                <c:v>0.72612692357818442</c:v>
              </c:pt>
              <c:pt idx="1170">
                <c:v>0.74664861921801884</c:v>
              </c:pt>
              <c:pt idx="1171">
                <c:v>0.7693827150692889</c:v>
              </c:pt>
              <c:pt idx="1172">
                <c:v>0.76577163758764888</c:v>
              </c:pt>
              <c:pt idx="1173">
                <c:v>0.75560896577137293</c:v>
              </c:pt>
              <c:pt idx="1174">
                <c:v>0.74764374283444179</c:v>
              </c:pt>
              <c:pt idx="1175">
                <c:v>0.73322060293562119</c:v>
              </c:pt>
              <c:pt idx="1176">
                <c:v>0.75313683578210999</c:v>
              </c:pt>
              <c:pt idx="1177">
                <c:v>0.7483235653502216</c:v>
              </c:pt>
              <c:pt idx="1178">
                <c:v>0.75229413636541032</c:v>
              </c:pt>
              <c:pt idx="1179">
                <c:v>0.75049217006677127</c:v>
              </c:pt>
              <c:pt idx="1180">
                <c:v>0.74002173897223456</c:v>
              </c:pt>
              <c:pt idx="1181">
                <c:v>0.75136159664349211</c:v>
              </c:pt>
              <c:pt idx="1182">
                <c:v>0.76183335086476256</c:v>
              </c:pt>
              <c:pt idx="1183">
                <c:v>0.75824661891502254</c:v>
              </c:pt>
              <c:pt idx="1184">
                <c:v>0.7333488139161175</c:v>
              </c:pt>
              <c:pt idx="1185">
                <c:v>0.73782230540278948</c:v>
              </c:pt>
              <c:pt idx="1186">
                <c:v>0.75476639866734674</c:v>
              </c:pt>
              <c:pt idx="1187">
                <c:v>0.7378985175026509</c:v>
              </c:pt>
              <c:pt idx="1188">
                <c:v>0.72670989321705681</c:v>
              </c:pt>
              <c:pt idx="1189">
                <c:v>0.70547331220299925</c:v>
              </c:pt>
              <c:pt idx="1190">
                <c:v>0.68006332484547505</c:v>
              </c:pt>
              <c:pt idx="1191">
                <c:v>0.67434530035307616</c:v>
              </c:pt>
              <c:pt idx="1192">
                <c:v>0.68066759682476019</c:v>
              </c:pt>
              <c:pt idx="1193">
                <c:v>0.6901235866525619</c:v>
              </c:pt>
              <c:pt idx="1194">
                <c:v>0.68452636363095065</c:v>
              </c:pt>
              <c:pt idx="1195">
                <c:v>0.70235589330570614</c:v>
              </c:pt>
              <c:pt idx="1196">
                <c:v>0.69631899527048335</c:v>
              </c:pt>
              <c:pt idx="1197">
                <c:v>0.68636722985556076</c:v>
              </c:pt>
              <c:pt idx="1198">
                <c:v>0.6654250445397536</c:v>
              </c:pt>
              <c:pt idx="1199">
                <c:v>0.67581423565284049</c:v>
              </c:pt>
              <c:pt idx="1200">
                <c:v>0.67656550701224072</c:v>
              </c:pt>
              <c:pt idx="1201">
                <c:v>0.66595905848947856</c:v>
              </c:pt>
              <c:pt idx="1202">
                <c:v>0.67753138952784875</c:v>
              </c:pt>
              <c:pt idx="1203">
                <c:v>0.68420709315010653</c:v>
              </c:pt>
              <c:pt idx="1204">
                <c:v>0.66625451268911595</c:v>
              </c:pt>
              <c:pt idx="1205">
                <c:v>0.66629989593608241</c:v>
              </c:pt>
              <c:pt idx="1206">
                <c:v>0.66625451268911595</c:v>
              </c:pt>
              <c:pt idx="1207">
                <c:v>0.65443436001352207</c:v>
              </c:pt>
              <c:pt idx="1208">
                <c:v>0.59618423481265492</c:v>
              </c:pt>
              <c:pt idx="1209">
                <c:v>0.55727200376297237</c:v>
              </c:pt>
              <c:pt idx="1210">
                <c:v>0.51409679068995096</c:v>
              </c:pt>
              <c:pt idx="1211">
                <c:v>0.52643097810159101</c:v>
              </c:pt>
              <c:pt idx="1212">
                <c:v>0.55050579827212864</c:v>
              </c:pt>
              <c:pt idx="1213">
                <c:v>0.57249814927648113</c:v>
              </c:pt>
              <c:pt idx="1214">
                <c:v>0.58089987172286306</c:v>
              </c:pt>
              <c:pt idx="1215">
                <c:v>0.61398531726263594</c:v>
              </c:pt>
              <c:pt idx="1216">
                <c:v>0.63010192706793111</c:v>
              </c:pt>
              <c:pt idx="1217">
                <c:v>0.6184578825605942</c:v>
              </c:pt>
              <c:pt idx="1218">
                <c:v>0.61161718503464257</c:v>
              </c:pt>
              <c:pt idx="1219">
                <c:v>0.61997815517762622</c:v>
              </c:pt>
              <c:pt idx="1220">
                <c:v>0.62274772405662704</c:v>
              </c:pt>
              <c:pt idx="1221">
                <c:v>0.62618017942921633</c:v>
              </c:pt>
              <c:pt idx="1222">
                <c:v>0.66157196717851807</c:v>
              </c:pt>
              <c:pt idx="1223">
                <c:v>0.68343848883049474</c:v>
              </c:pt>
              <c:pt idx="1224">
                <c:v>0.67546717951058843</c:v>
              </c:pt>
              <c:pt idx="1225">
                <c:v>0.70055723482390175</c:v>
              </c:pt>
              <c:pt idx="1226">
                <c:v>0.7207985599088631</c:v>
              </c:pt>
              <c:pt idx="1227">
                <c:v>0.72461088496670012</c:v>
              </c:pt>
              <c:pt idx="1228">
                <c:v>0.72990815515777951</c:v>
              </c:pt>
              <c:pt idx="1229">
                <c:v>0.74232159786076868</c:v>
              </c:pt>
              <c:pt idx="1230">
                <c:v>0.74739512732117741</c:v>
              </c:pt>
              <c:pt idx="1231">
                <c:v>0.77117489023009833</c:v>
              </c:pt>
              <c:pt idx="1232">
                <c:v>0.76916942703981483</c:v>
              </c:pt>
              <c:pt idx="1233">
                <c:v>0.76848007801155216</c:v>
              </c:pt>
              <c:pt idx="1234">
                <c:v>0.7617620343338154</c:v>
              </c:pt>
              <c:pt idx="1235">
                <c:v>0.76450844849497623</c:v>
              </c:pt>
              <c:pt idx="1236">
                <c:v>0.77414319274450194</c:v>
              </c:pt>
              <c:pt idx="1237">
                <c:v>0.76000227577798163</c:v>
              </c:pt>
              <c:pt idx="1238">
                <c:v>0.76250695468489393</c:v>
              </c:pt>
              <c:pt idx="1239">
                <c:v>0.78342757303494159</c:v>
              </c:pt>
              <c:pt idx="1240">
                <c:v>0.79606660884602842</c:v>
              </c:pt>
              <c:pt idx="1241">
                <c:v>0.80726515658212539</c:v>
              </c:pt>
              <c:pt idx="1242">
                <c:v>0.79574839686657106</c:v>
              </c:pt>
              <c:pt idx="1243">
                <c:v>0.79186343215105337</c:v>
              </c:pt>
              <c:pt idx="1244">
                <c:v>0.79587449084429363</c:v>
              </c:pt>
              <c:pt idx="1245">
                <c:v>0.79732662243453967</c:v>
              </c:pt>
              <c:pt idx="1246">
                <c:v>0.80629199686948194</c:v>
              </c:pt>
              <c:pt idx="1247">
                <c:v>0.82363448359355917</c:v>
              </c:pt>
              <c:pt idx="1248">
                <c:v>0.8130620394278536</c:v>
              </c:pt>
              <c:pt idx="1249">
                <c:v>0.78451280158193026</c:v>
              </c:pt>
              <c:pt idx="1250">
                <c:v>0.7747806752048032</c:v>
              </c:pt>
              <c:pt idx="1251">
                <c:v>0.78804382989618049</c:v>
              </c:pt>
              <c:pt idx="1252">
                <c:v>0.80342015029396552</c:v>
              </c:pt>
              <c:pt idx="1253">
                <c:v>0.80337092997947135</c:v>
              </c:pt>
              <c:pt idx="1254">
                <c:v>0.80342015029396552</c:v>
              </c:pt>
              <c:pt idx="1255">
                <c:v>0.80626077107856631</c:v>
              </c:pt>
              <c:pt idx="1256">
                <c:v>0.81896437547425815</c:v>
              </c:pt>
              <c:pt idx="1257">
                <c:v>0.82057170983036842</c:v>
              </c:pt>
              <c:pt idx="1258">
                <c:v>0.77969503251914696</c:v>
              </c:pt>
              <c:pt idx="1259">
                <c:v>0.73785511894578537</c:v>
              </c:pt>
              <c:pt idx="1260">
                <c:v>0.73987381340340597</c:v>
              </c:pt>
              <c:pt idx="1261">
                <c:v>0.73010093472288085</c:v>
              </c:pt>
              <c:pt idx="1262">
                <c:v>0.71466017805316451</c:v>
              </c:pt>
              <c:pt idx="1263">
                <c:v>0.6924710781035095</c:v>
              </c:pt>
              <c:pt idx="1264">
                <c:v>0.72324118417196392</c:v>
              </c:pt>
              <c:pt idx="1265">
                <c:v>0.74658378600806685</c:v>
              </c:pt>
              <c:pt idx="1266">
                <c:v>0.83415347343922286</c:v>
              </c:pt>
              <c:pt idx="1267">
                <c:v>0.83489865841564814</c:v>
              </c:pt>
              <c:pt idx="1268">
                <c:v>0.85683265953104426</c:v>
              </c:pt>
              <c:pt idx="1269">
                <c:v>0.85683265953104426</c:v>
              </c:pt>
              <c:pt idx="1270">
                <c:v>0.87417329387769405</c:v>
              </c:pt>
              <c:pt idx="1271">
                <c:v>0.86708398083847849</c:v>
              </c:pt>
              <c:pt idx="1272">
                <c:v>0.86308099321831389</c:v>
              </c:pt>
              <c:pt idx="1273">
                <c:v>0.89974430575871023</c:v>
              </c:pt>
              <c:pt idx="1274">
                <c:v>0.90019390422282486</c:v>
              </c:pt>
              <c:pt idx="1275">
                <c:v>0.91442373530585042</c:v>
              </c:pt>
              <c:pt idx="1276">
                <c:v>0.91124280632533949</c:v>
              </c:pt>
              <c:pt idx="1277">
                <c:v>0.92106980088927304</c:v>
              </c:pt>
              <c:pt idx="1278">
                <c:v>0.91629503344533592</c:v>
              </c:pt>
              <c:pt idx="1279">
                <c:v>0.92370917409767705</c:v>
              </c:pt>
              <c:pt idx="1280">
                <c:v>0.92693667713921446</c:v>
              </c:pt>
              <c:pt idx="1281">
                <c:v>0.96965514686375931</c:v>
              </c:pt>
              <c:pt idx="1282">
                <c:v>0.98576395022132601</c:v>
              </c:pt>
              <c:pt idx="1283">
                <c:v>1.0233259304392579</c:v>
              </c:pt>
              <c:pt idx="1284">
                <c:v>1.0264073602893942</c:v>
              </c:pt>
              <c:pt idx="1285">
                <c:v>1.0033907768804768</c:v>
              </c:pt>
              <c:pt idx="1286">
                <c:v>0.99444538165921403</c:v>
              </c:pt>
              <c:pt idx="1287">
                <c:v>1.0335756639946121</c:v>
              </c:pt>
              <c:pt idx="1288">
                <c:v>1.0365823371842935</c:v>
              </c:pt>
              <c:pt idx="1289">
                <c:v>1.0581887321204229</c:v>
              </c:pt>
              <c:pt idx="1290">
                <c:v>1.0608113016193084</c:v>
              </c:pt>
              <c:pt idx="1291">
                <c:v>1.0545785808274966</c:v>
              </c:pt>
              <c:pt idx="1292">
                <c:v>1.0585287756909865</c:v>
              </c:pt>
              <c:pt idx="1293">
                <c:v>1.0554722206234439</c:v>
              </c:pt>
              <c:pt idx="1294">
                <c:v>1.0412238657661463</c:v>
              </c:pt>
              <c:pt idx="1295">
                <c:v>1.0412660735089516</c:v>
              </c:pt>
              <c:pt idx="1296">
                <c:v>1.054962949143639</c:v>
              </c:pt>
              <c:pt idx="1297">
                <c:v>1.0514366840856302</c:v>
              </c:pt>
              <c:pt idx="1298">
                <c:v>1.0456050030068051</c:v>
              </c:pt>
              <c:pt idx="1299">
                <c:v>1.0426978289474986</c:v>
              </c:pt>
              <c:pt idx="1300">
                <c:v>1.0362773564721732</c:v>
              </c:pt>
              <c:pt idx="1301">
                <c:v>1.0259586880139935</c:v>
              </c:pt>
              <c:pt idx="1302">
                <c:v>1.0143204652642845</c:v>
              </c:pt>
              <c:pt idx="1303">
                <c:v>1.0076384106337049</c:v>
              </c:pt>
              <c:pt idx="1304">
                <c:v>1.0017044518583647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8.250366903335804E-3</c:v>
              </c:pt>
              <c:pt idx="2">
                <c:v>1.1126095751854193E-2</c:v>
              </c:pt>
              <c:pt idx="3">
                <c:v>1.0451786918408645E-2</c:v>
              </c:pt>
              <c:pt idx="4">
                <c:v>1.0491452143905455E-2</c:v>
              </c:pt>
              <c:pt idx="5">
                <c:v>2.0070604101384282E-2</c:v>
              </c:pt>
              <c:pt idx="6">
                <c:v>2.0407758518107055E-2</c:v>
              </c:pt>
              <c:pt idx="7">
                <c:v>2.1617547895759648E-2</c:v>
              </c:pt>
              <c:pt idx="8">
                <c:v>1.9316964816944893E-2</c:v>
              </c:pt>
              <c:pt idx="9">
                <c:v>1.9475625718932132E-2</c:v>
              </c:pt>
              <c:pt idx="10">
                <c:v>1.2772202609971917E-2</c:v>
              </c:pt>
              <c:pt idx="11">
                <c:v>9.063504026020297E-3</c:v>
              </c:pt>
              <c:pt idx="12">
                <c:v>1.7452699218595047E-2</c:v>
              </c:pt>
              <c:pt idx="13">
                <c:v>2.153821744476625E-2</c:v>
              </c:pt>
              <c:pt idx="14">
                <c:v>2.153821744476625E-2</c:v>
              </c:pt>
              <c:pt idx="15">
                <c:v>1.4081155051366423E-2</c:v>
              </c:pt>
              <c:pt idx="16">
                <c:v>1.7095712189123757E-2</c:v>
              </c:pt>
              <c:pt idx="17">
                <c:v>1.4338979017095577E-2</c:v>
              </c:pt>
              <c:pt idx="18">
                <c:v>1.9931775812145336E-2</c:v>
              </c:pt>
              <c:pt idx="19">
                <c:v>1.9872277973900232E-2</c:v>
              </c:pt>
              <c:pt idx="20">
                <c:v>3.0006743088334398E-2</c:v>
              </c:pt>
              <c:pt idx="21">
                <c:v>3.676966403553994E-2</c:v>
              </c:pt>
              <c:pt idx="22">
                <c:v>3.8852088374122351E-2</c:v>
              </c:pt>
              <c:pt idx="23">
                <c:v>4.2124469477609061E-2</c:v>
              </c:pt>
              <c:pt idx="24">
                <c:v>4.2124469477609061E-2</c:v>
              </c:pt>
              <c:pt idx="25">
                <c:v>3.4806235373447958E-2</c:v>
              </c:pt>
              <c:pt idx="26">
                <c:v>3.2842806711355976E-2</c:v>
              </c:pt>
              <c:pt idx="27">
                <c:v>3.3239458966324298E-2</c:v>
              </c:pt>
              <c:pt idx="28">
                <c:v>2.9173773352901389E-2</c:v>
              </c:pt>
              <c:pt idx="29">
                <c:v>2.9153940740152873E-2</c:v>
              </c:pt>
              <c:pt idx="30">
                <c:v>3.44889135694737E-2</c:v>
              </c:pt>
              <c:pt idx="31">
                <c:v>2.7150846852564303E-2</c:v>
              </c:pt>
              <c:pt idx="32">
                <c:v>3.0304232279560361E-2</c:v>
              </c:pt>
              <c:pt idx="33">
                <c:v>3.1117369402244854E-2</c:v>
              </c:pt>
              <c:pt idx="34">
                <c:v>3.1117369402244854E-2</c:v>
              </c:pt>
              <c:pt idx="35">
                <c:v>3.1910673912181053E-2</c:v>
              </c:pt>
              <c:pt idx="36">
                <c:v>4.2957439213041848E-2</c:v>
              </c:pt>
              <c:pt idx="37">
                <c:v>4.2124469477609061E-2</c:v>
              </c:pt>
              <c:pt idx="38">
                <c:v>5.0890484312403172E-2</c:v>
              </c:pt>
              <c:pt idx="39">
                <c:v>5.0930149537899982E-2</c:v>
              </c:pt>
              <c:pt idx="40">
                <c:v>6.5546785133473451E-2</c:v>
              </c:pt>
              <c:pt idx="41">
                <c:v>6.9949625163618911E-2</c:v>
              </c:pt>
              <c:pt idx="42">
                <c:v>6.7252389829836057E-2</c:v>
              </c:pt>
              <c:pt idx="43">
                <c:v>6.0866288524850098E-2</c:v>
              </c:pt>
              <c:pt idx="44">
                <c:v>6.0866288524850098E-2</c:v>
              </c:pt>
              <c:pt idx="45">
                <c:v>5.5789139661258869E-2</c:v>
              </c:pt>
              <c:pt idx="46">
                <c:v>5.3567887033437733E-2</c:v>
              </c:pt>
              <c:pt idx="47">
                <c:v>5.0117012415215489E-2</c:v>
              </c:pt>
              <c:pt idx="48">
                <c:v>5.3825710999167109E-2</c:v>
              </c:pt>
              <c:pt idx="49">
                <c:v>5.3746380548173489E-2</c:v>
              </c:pt>
              <c:pt idx="50">
                <c:v>2.6357542342628104E-2</c:v>
              </c:pt>
              <c:pt idx="51">
                <c:v>3.1593352108206574E-2</c:v>
              </c:pt>
              <c:pt idx="52">
                <c:v>2.6476538019118756E-2</c:v>
              </c:pt>
              <c:pt idx="53">
                <c:v>8.6073539328070936E-3</c:v>
              </c:pt>
              <c:pt idx="54">
                <c:v>8.5676887073102836E-3</c:v>
              </c:pt>
              <c:pt idx="55">
                <c:v>1.310935702669469E-2</c:v>
              </c:pt>
              <c:pt idx="56">
                <c:v>1.3862996311133857E-2</c:v>
              </c:pt>
              <c:pt idx="57">
                <c:v>2.114156518979815E-2</c:v>
              </c:pt>
              <c:pt idx="58">
                <c:v>2.7606996945777507E-2</c:v>
              </c:pt>
              <c:pt idx="59">
                <c:v>2.7646662171274317E-2</c:v>
              </c:pt>
              <c:pt idx="60">
                <c:v>5.5412320019039285E-2</c:v>
              </c:pt>
              <c:pt idx="61">
                <c:v>6.1302606005315008E-2</c:v>
              </c:pt>
              <c:pt idx="62">
                <c:v>6.4257665304827238E-2</c:v>
              </c:pt>
              <c:pt idx="63">
                <c:v>6.3920510888104465E-2</c:v>
              </c:pt>
              <c:pt idx="64">
                <c:v>6.3980008726349569E-2</c:v>
              </c:pt>
              <c:pt idx="65">
                <c:v>7.1000753639284264E-2</c:v>
              </c:pt>
              <c:pt idx="66">
                <c:v>7.5205267541945897E-2</c:v>
              </c:pt>
              <c:pt idx="67">
                <c:v>8.0322081631034159E-2</c:v>
              </c:pt>
              <c:pt idx="68">
                <c:v>7.2567530046408146E-2</c:v>
              </c:pt>
              <c:pt idx="69">
                <c:v>7.2706358335647092E-2</c:v>
              </c:pt>
              <c:pt idx="70">
                <c:v>8.1055888302725032E-2</c:v>
              </c:pt>
              <c:pt idx="71">
                <c:v>8.0421244694776073E-2</c:v>
              </c:pt>
              <c:pt idx="72">
                <c:v>8.7422156994962474E-2</c:v>
              </c:pt>
              <c:pt idx="73">
                <c:v>8.7580817896949714E-2</c:v>
              </c:pt>
              <c:pt idx="74">
                <c:v>8.7679980960691628E-2</c:v>
              </c:pt>
              <c:pt idx="75">
                <c:v>8.7025504739994375E-2</c:v>
              </c:pt>
              <c:pt idx="76">
                <c:v>8.6866843838007135E-2</c:v>
              </c:pt>
              <c:pt idx="77">
                <c:v>8.5240569592638149E-2</c:v>
              </c:pt>
              <c:pt idx="78">
                <c:v>8.7362659156717148E-2</c:v>
              </c:pt>
              <c:pt idx="79">
                <c:v>8.7422156994962474E-2</c:v>
              </c:pt>
              <c:pt idx="80">
                <c:v>9.0040061877751709E-2</c:v>
              </c:pt>
              <c:pt idx="81">
                <c:v>8.7184165641981615E-2</c:v>
              </c:pt>
              <c:pt idx="82">
                <c:v>9.1230018642656008E-2</c:v>
              </c:pt>
              <c:pt idx="83">
                <c:v>8.8195628892150379E-2</c:v>
              </c:pt>
              <c:pt idx="84">
                <c:v>8.8235294117646967E-2</c:v>
              </c:pt>
              <c:pt idx="85">
                <c:v>9.0317718456229379E-2</c:v>
              </c:pt>
              <c:pt idx="86">
                <c:v>8.8889770338344221E-2</c:v>
              </c:pt>
              <c:pt idx="87">
                <c:v>9.4462734520645686E-2</c:v>
              </c:pt>
              <c:pt idx="88">
                <c:v>9.5751854349291898E-2</c:v>
              </c:pt>
              <c:pt idx="89">
                <c:v>9.5632858672801691E-2</c:v>
              </c:pt>
              <c:pt idx="90">
                <c:v>8.3772956249256181E-2</c:v>
              </c:pt>
              <c:pt idx="91">
                <c:v>9.3272777755741387E-2</c:v>
              </c:pt>
              <c:pt idx="92">
                <c:v>9.6961643726944491E-2</c:v>
              </c:pt>
              <c:pt idx="93">
                <c:v>9.5870850025782328E-2</c:v>
              </c:pt>
              <c:pt idx="94">
                <c:v>9.5870850025782328E-2</c:v>
              </c:pt>
              <c:pt idx="95">
                <c:v>9.4899052001110595E-2</c:v>
              </c:pt>
              <c:pt idx="96">
                <c:v>9.6882313275951093E-2</c:v>
              </c:pt>
              <c:pt idx="97">
                <c:v>9.8389591844829649E-2</c:v>
              </c:pt>
              <c:pt idx="98">
                <c:v>8.8592281147118257E-2</c:v>
              </c:pt>
              <c:pt idx="99">
                <c:v>8.8592281147118257E-2</c:v>
              </c:pt>
              <c:pt idx="100">
                <c:v>9.1011859902423442E-2</c:v>
              </c:pt>
              <c:pt idx="101">
                <c:v>9.8548252746816667E-2</c:v>
              </c:pt>
              <c:pt idx="102">
                <c:v>9.5593193447304659E-2</c:v>
              </c:pt>
              <c:pt idx="103">
                <c:v>0.10467653008607347</c:v>
              </c:pt>
              <c:pt idx="104">
                <c:v>0.10473602792431858</c:v>
              </c:pt>
              <c:pt idx="105">
                <c:v>0.12101860299075806</c:v>
              </c:pt>
              <c:pt idx="106">
                <c:v>0.1232398556185792</c:v>
              </c:pt>
              <c:pt idx="107">
                <c:v>0.12768236087422147</c:v>
              </c:pt>
              <c:pt idx="108">
                <c:v>0.1253619451826582</c:v>
              </c:pt>
              <c:pt idx="109">
                <c:v>0.1253421125699099</c:v>
              </c:pt>
              <c:pt idx="110">
                <c:v>0.13311649676728421</c:v>
              </c:pt>
              <c:pt idx="111">
                <c:v>0.13244218793383844</c:v>
              </c:pt>
              <c:pt idx="112">
                <c:v>0.13196620522787672</c:v>
              </c:pt>
              <c:pt idx="113">
                <c:v>0.12748403474673742</c:v>
              </c:pt>
              <c:pt idx="114">
                <c:v>0.12756336519773104</c:v>
              </c:pt>
              <c:pt idx="115">
                <c:v>0.12423148625599922</c:v>
              </c:pt>
              <c:pt idx="116">
                <c:v>0.11673475863710281</c:v>
              </c:pt>
              <c:pt idx="117">
                <c:v>0.11891634603942713</c:v>
              </c:pt>
              <c:pt idx="118">
                <c:v>0.11931299829439523</c:v>
              </c:pt>
              <c:pt idx="119">
                <c:v>0.11933283090714353</c:v>
              </c:pt>
              <c:pt idx="120">
                <c:v>0.1043393756693507</c:v>
              </c:pt>
              <c:pt idx="121">
                <c:v>0.1055888302725001</c:v>
              </c:pt>
              <c:pt idx="122">
                <c:v>9.932172464400435E-2</c:v>
              </c:pt>
              <c:pt idx="123">
                <c:v>0.10648129784617821</c:v>
              </c:pt>
              <c:pt idx="124">
                <c:v>0.10648129784617821</c:v>
              </c:pt>
              <c:pt idx="125">
                <c:v>0.11867835468644627</c:v>
              </c:pt>
              <c:pt idx="126">
                <c:v>0.12776169132521509</c:v>
              </c:pt>
              <c:pt idx="127">
                <c:v>0.13057792233548837</c:v>
              </c:pt>
              <c:pt idx="128">
                <c:v>0.1343461187576851</c:v>
              </c:pt>
              <c:pt idx="129">
                <c:v>0.13436595137043361</c:v>
              </c:pt>
              <c:pt idx="130">
                <c:v>0.14745547578437979</c:v>
              </c:pt>
              <c:pt idx="131">
                <c:v>0.14648367775970805</c:v>
              </c:pt>
              <c:pt idx="132">
                <c:v>0.14221966601880109</c:v>
              </c:pt>
              <c:pt idx="133">
                <c:v>0.13299750109079356</c:v>
              </c:pt>
              <c:pt idx="134">
                <c:v>0.13311649676728421</c:v>
              </c:pt>
              <c:pt idx="135">
                <c:v>0.1351989211058664</c:v>
              </c:pt>
              <c:pt idx="136">
                <c:v>0.14368727936218306</c:v>
              </c:pt>
              <c:pt idx="137">
                <c:v>0.14087104835190978</c:v>
              </c:pt>
              <c:pt idx="138">
                <c:v>0.15207647455475781</c:v>
              </c:pt>
              <c:pt idx="139">
                <c:v>0.1519773114910159</c:v>
              </c:pt>
              <c:pt idx="140">
                <c:v>0.14604736027924314</c:v>
              </c:pt>
              <c:pt idx="141">
                <c:v>0.1552893578199992</c:v>
              </c:pt>
              <c:pt idx="142">
                <c:v>0.15983102613938338</c:v>
              </c:pt>
              <c:pt idx="143">
                <c:v>0.14902225219150367</c:v>
              </c:pt>
              <c:pt idx="144">
                <c:v>0.148744595613026</c:v>
              </c:pt>
              <c:pt idx="145">
                <c:v>0.16250842886041794</c:v>
              </c:pt>
              <c:pt idx="146">
                <c:v>0.17522113363214475</c:v>
              </c:pt>
              <c:pt idx="147">
                <c:v>0.19245567411050724</c:v>
              </c:pt>
              <c:pt idx="148">
                <c:v>0.1914243782475904</c:v>
              </c:pt>
              <c:pt idx="149">
                <c:v>0.19128554995835145</c:v>
              </c:pt>
              <c:pt idx="150">
                <c:v>0.1972551663956208</c:v>
              </c:pt>
              <c:pt idx="151">
                <c:v>0.20155884336202456</c:v>
              </c:pt>
              <c:pt idx="152">
                <c:v>0.1947364245765737</c:v>
              </c:pt>
              <c:pt idx="153">
                <c:v>0.18307484828051246</c:v>
              </c:pt>
              <c:pt idx="154">
                <c:v>0.18311451350600905</c:v>
              </c:pt>
              <c:pt idx="155">
                <c:v>0.18565308793780488</c:v>
              </c:pt>
              <c:pt idx="156">
                <c:v>0.17799769941692123</c:v>
              </c:pt>
              <c:pt idx="157">
                <c:v>0.1762920947205584</c:v>
              </c:pt>
              <c:pt idx="158">
                <c:v>0.16923168458212667</c:v>
              </c:pt>
              <c:pt idx="159">
                <c:v>0.16921185196937838</c:v>
              </c:pt>
              <c:pt idx="160">
                <c:v>0.19263416762524299</c:v>
              </c:pt>
              <c:pt idx="161">
                <c:v>0.19652135972392992</c:v>
              </c:pt>
              <c:pt idx="162">
                <c:v>0.22690492245448413</c:v>
              </c:pt>
              <c:pt idx="163">
                <c:v>0.22890801634207292</c:v>
              </c:pt>
              <c:pt idx="164">
                <c:v>0.22890801634207292</c:v>
              </c:pt>
              <c:pt idx="165">
                <c:v>0.23325135853397327</c:v>
              </c:pt>
              <c:pt idx="166">
                <c:v>0.23434215223513544</c:v>
              </c:pt>
              <c:pt idx="167">
                <c:v>0.23555194161278803</c:v>
              </c:pt>
              <c:pt idx="168">
                <c:v>0.23888382055451962</c:v>
              </c:pt>
              <c:pt idx="169">
                <c:v>0.23890365316726814</c:v>
              </c:pt>
              <c:pt idx="170">
                <c:v>0.22748006822418776</c:v>
              </c:pt>
              <c:pt idx="171">
                <c:v>0.21847606203641257</c:v>
              </c:pt>
              <c:pt idx="172">
                <c:v>0.22289873467930654</c:v>
              </c:pt>
              <c:pt idx="173">
                <c:v>0.24265201697671657</c:v>
              </c:pt>
              <c:pt idx="174">
                <c:v>0.24247352346198081</c:v>
              </c:pt>
              <c:pt idx="175">
                <c:v>0.25104121216929109</c:v>
              </c:pt>
              <c:pt idx="176">
                <c:v>0.25415493237079056</c:v>
              </c:pt>
              <c:pt idx="177">
                <c:v>0.24872079647772782</c:v>
              </c:pt>
              <c:pt idx="178">
                <c:v>0.25377811272857076</c:v>
              </c:pt>
              <c:pt idx="179">
                <c:v>0.25375828011582224</c:v>
              </c:pt>
              <c:pt idx="180">
                <c:v>0.26563801515211605</c:v>
              </c:pt>
              <c:pt idx="181">
                <c:v>0.26851374400063466</c:v>
              </c:pt>
              <c:pt idx="182">
                <c:v>0.29824283051049139</c:v>
              </c:pt>
              <c:pt idx="183">
                <c:v>0.28217841418428447</c:v>
              </c:pt>
              <c:pt idx="184">
                <c:v>0.28203958589504574</c:v>
              </c:pt>
              <c:pt idx="185">
                <c:v>0.27279758835428969</c:v>
              </c:pt>
              <c:pt idx="186">
                <c:v>0.27353139502598056</c:v>
              </c:pt>
              <c:pt idx="187">
                <c:v>0.26785926777993718</c:v>
              </c:pt>
              <c:pt idx="188">
                <c:v>0.26914838760858339</c:v>
              </c:pt>
              <c:pt idx="189">
                <c:v>0.2691285549958351</c:v>
              </c:pt>
              <c:pt idx="190">
                <c:v>0.27646662171274428</c:v>
              </c:pt>
              <c:pt idx="191">
                <c:v>0.27628812819800874</c:v>
              </c:pt>
              <c:pt idx="192">
                <c:v>0.27614929990877002</c:v>
              </c:pt>
              <c:pt idx="193">
                <c:v>0.27606996945777618</c:v>
              </c:pt>
              <c:pt idx="194">
                <c:v>0.27616913252151831</c:v>
              </c:pt>
              <c:pt idx="195">
                <c:v>0.28612510412121694</c:v>
              </c:pt>
              <c:pt idx="196">
                <c:v>0.29104359208282093</c:v>
              </c:pt>
              <c:pt idx="197">
                <c:v>0.28451866248859603</c:v>
              </c:pt>
              <c:pt idx="198">
                <c:v>0.280571972551664</c:v>
              </c:pt>
              <c:pt idx="199">
                <c:v>0.280571972551664</c:v>
              </c:pt>
              <c:pt idx="200">
                <c:v>0.27539566062433063</c:v>
              </c:pt>
              <c:pt idx="201">
                <c:v>0.28904049819523214</c:v>
              </c:pt>
              <c:pt idx="202">
                <c:v>0.28892150251874171</c:v>
              </c:pt>
              <c:pt idx="203">
                <c:v>0.29483162111776595</c:v>
              </c:pt>
              <c:pt idx="204">
                <c:v>0.29477212327952085</c:v>
              </c:pt>
              <c:pt idx="205">
                <c:v>0.29651739320138026</c:v>
              </c:pt>
              <c:pt idx="206">
                <c:v>0.30391495775653476</c:v>
              </c:pt>
              <c:pt idx="207">
                <c:v>0.31139185276268289</c:v>
              </c:pt>
              <c:pt idx="208">
                <c:v>0.3126809725913291</c:v>
              </c:pt>
              <c:pt idx="209">
                <c:v>0.3127404704295742</c:v>
              </c:pt>
              <c:pt idx="210">
                <c:v>0.31153068105192161</c:v>
              </c:pt>
              <c:pt idx="211">
                <c:v>0.31355360755225892</c:v>
              </c:pt>
              <c:pt idx="212">
                <c:v>0.31787711713141076</c:v>
              </c:pt>
              <c:pt idx="213">
                <c:v>0.31869025425409525</c:v>
              </c:pt>
              <c:pt idx="214">
                <c:v>0.31871008686684377</c:v>
              </c:pt>
              <c:pt idx="215">
                <c:v>0.33701558843362012</c:v>
              </c:pt>
              <c:pt idx="216">
                <c:v>0.32836856927531621</c:v>
              </c:pt>
              <c:pt idx="217">
                <c:v>0.32795208440759982</c:v>
              </c:pt>
              <c:pt idx="218">
                <c:v>0.32505652294633292</c:v>
              </c:pt>
              <c:pt idx="219">
                <c:v>0.32489786204434568</c:v>
              </c:pt>
              <c:pt idx="220">
                <c:v>0.32519535123557186</c:v>
              </c:pt>
              <c:pt idx="221">
                <c:v>0.32900321288326517</c:v>
              </c:pt>
              <c:pt idx="222">
                <c:v>0.32868589107929091</c:v>
              </c:pt>
              <c:pt idx="223">
                <c:v>0.33064931974138267</c:v>
              </c:pt>
              <c:pt idx="224">
                <c:v>0.33066915235413119</c:v>
              </c:pt>
              <c:pt idx="225">
                <c:v>0.33245408750148742</c:v>
              </c:pt>
              <c:pt idx="226">
                <c:v>0.33802705168378866</c:v>
              </c:pt>
              <c:pt idx="227">
                <c:v>0.33419935742334683</c:v>
              </c:pt>
              <c:pt idx="228">
                <c:v>0.33636111221292286</c:v>
              </c:pt>
              <c:pt idx="229">
                <c:v>0.33636111221292286</c:v>
              </c:pt>
              <c:pt idx="230">
                <c:v>0.3389790170957121</c:v>
              </c:pt>
              <c:pt idx="231">
                <c:v>0.33392170084486938</c:v>
              </c:pt>
              <c:pt idx="232">
                <c:v>0.33406052913410789</c:v>
              </c:pt>
              <c:pt idx="233">
                <c:v>0.32099083733291023</c:v>
              </c:pt>
              <c:pt idx="234">
                <c:v>0.32103050255840704</c:v>
              </c:pt>
              <c:pt idx="235">
                <c:v>0.31008290032128838</c:v>
              </c:pt>
              <c:pt idx="236">
                <c:v>0.31381143151798829</c:v>
              </c:pt>
              <c:pt idx="237">
                <c:v>0.31857125857760504</c:v>
              </c:pt>
              <c:pt idx="238">
                <c:v>0.31789694974415927</c:v>
              </c:pt>
              <c:pt idx="239">
                <c:v>0.31779778668041736</c:v>
              </c:pt>
              <c:pt idx="240">
                <c:v>0.31716314307246818</c:v>
              </c:pt>
              <c:pt idx="241">
                <c:v>0.31720280829796499</c:v>
              </c:pt>
              <c:pt idx="242">
                <c:v>0.31712347784697159</c:v>
              </c:pt>
              <c:pt idx="243">
                <c:v>0.31726230613621031</c:v>
              </c:pt>
              <c:pt idx="244">
                <c:v>0.31708381262147478</c:v>
              </c:pt>
              <c:pt idx="245">
                <c:v>0.33193843957002889</c:v>
              </c:pt>
              <c:pt idx="246">
                <c:v>0.3340208639086113</c:v>
              </c:pt>
              <c:pt idx="247">
                <c:v>0.33511165760977346</c:v>
              </c:pt>
              <c:pt idx="248">
                <c:v>0.34691206219507342</c:v>
              </c:pt>
              <c:pt idx="249">
                <c:v>0.34693189480782194</c:v>
              </c:pt>
              <c:pt idx="250">
                <c:v>0.36585220736979895</c:v>
              </c:pt>
              <c:pt idx="251">
                <c:v>0.37322993931220494</c:v>
              </c:pt>
              <c:pt idx="252">
                <c:v>0.37001705604696356</c:v>
              </c:pt>
              <c:pt idx="253">
                <c:v>0.37564951806751012</c:v>
              </c:pt>
              <c:pt idx="254">
                <c:v>0.37545119194002607</c:v>
              </c:pt>
              <c:pt idx="255">
                <c:v>0.377553448891357</c:v>
              </c:pt>
              <c:pt idx="256">
                <c:v>0.38743009004006179</c:v>
              </c:pt>
              <c:pt idx="257">
                <c:v>0.39098012772202595</c:v>
              </c:pt>
              <c:pt idx="258">
                <c:v>0.39419301098726733</c:v>
              </c:pt>
              <c:pt idx="259">
                <c:v>0.39427234143826095</c:v>
              </c:pt>
              <c:pt idx="260">
                <c:v>0.39706873983578572</c:v>
              </c:pt>
              <c:pt idx="261">
                <c:v>0.4084129943278727</c:v>
              </c:pt>
              <c:pt idx="262">
                <c:v>0.40609257863630943</c:v>
              </c:pt>
              <c:pt idx="263">
                <c:v>0.39111895601126467</c:v>
              </c:pt>
              <c:pt idx="264">
                <c:v>0.39113878862401341</c:v>
              </c:pt>
              <c:pt idx="265">
                <c:v>0.38278925865693547</c:v>
              </c:pt>
              <c:pt idx="266">
                <c:v>0.39105945817301957</c:v>
              </c:pt>
              <c:pt idx="267">
                <c:v>0.39337987386458284</c:v>
              </c:pt>
              <c:pt idx="268">
                <c:v>0.38877870770695333</c:v>
              </c:pt>
              <c:pt idx="269">
                <c:v>0.38877870770695333</c:v>
              </c:pt>
              <c:pt idx="270">
                <c:v>0.39984530562056242</c:v>
              </c:pt>
              <c:pt idx="271">
                <c:v>0.4051009479988894</c:v>
              </c:pt>
              <c:pt idx="272">
                <c:v>0.40430764348895321</c:v>
              </c:pt>
              <c:pt idx="273">
                <c:v>0.40329618023878466</c:v>
              </c:pt>
              <c:pt idx="274">
                <c:v>0.40335567807702977</c:v>
              </c:pt>
              <c:pt idx="275">
                <c:v>0.41120939272539747</c:v>
              </c:pt>
              <c:pt idx="276">
                <c:v>0.4145611042798778</c:v>
              </c:pt>
              <c:pt idx="277">
                <c:v>0.42049105549165033</c:v>
              </c:pt>
              <c:pt idx="278">
                <c:v>0.42104636864860567</c:v>
              </c:pt>
              <c:pt idx="279">
                <c:v>0.42106620126135397</c:v>
              </c:pt>
              <c:pt idx="280">
                <c:v>0.4154139066280591</c:v>
              </c:pt>
              <c:pt idx="281">
                <c:v>0.41525524572607186</c:v>
              </c:pt>
              <c:pt idx="282">
                <c:v>0.42140335567807696</c:v>
              </c:pt>
              <c:pt idx="283">
                <c:v>0.42891991590972189</c:v>
              </c:pt>
              <c:pt idx="284">
                <c:v>0.42888025068422508</c:v>
              </c:pt>
              <c:pt idx="285">
                <c:v>0.41769465709412557</c:v>
              </c:pt>
              <c:pt idx="286">
                <c:v>0.41527507833882038</c:v>
              </c:pt>
              <c:pt idx="287">
                <c:v>0.41166554281861067</c:v>
              </c:pt>
              <c:pt idx="288">
                <c:v>0.41404545634841927</c:v>
              </c:pt>
              <c:pt idx="289">
                <c:v>0.41394629328467736</c:v>
              </c:pt>
              <c:pt idx="290">
                <c:v>0.42374360398238853</c:v>
              </c:pt>
              <c:pt idx="291">
                <c:v>0.42681765895839097</c:v>
              </c:pt>
              <c:pt idx="292">
                <c:v>0.42608385228670009</c:v>
              </c:pt>
              <c:pt idx="293">
                <c:v>0.43752726984252899</c:v>
              </c:pt>
              <c:pt idx="294">
                <c:v>0.4376264329062709</c:v>
              </c:pt>
              <c:pt idx="295">
                <c:v>0.43615881956288916</c:v>
              </c:pt>
              <c:pt idx="296">
                <c:v>0.44559914323112904</c:v>
              </c:pt>
              <c:pt idx="297">
                <c:v>0.44784022847169869</c:v>
              </c:pt>
              <c:pt idx="298">
                <c:v>0.45246122724207671</c:v>
              </c:pt>
              <c:pt idx="299">
                <c:v>0.45254055769307033</c:v>
              </c:pt>
              <c:pt idx="300">
                <c:v>0.45327436436476121</c:v>
              </c:pt>
              <c:pt idx="301">
                <c:v>0.45989845702272802</c:v>
              </c:pt>
              <c:pt idx="302">
                <c:v>0.46705803022490189</c:v>
              </c:pt>
              <c:pt idx="303">
                <c:v>0.47505057316250832</c:v>
              </c:pt>
              <c:pt idx="304">
                <c:v>0.47501090793701151</c:v>
              </c:pt>
              <c:pt idx="305">
                <c:v>0.47899726309944057</c:v>
              </c:pt>
              <c:pt idx="306">
                <c:v>0.48574035143389782</c:v>
              </c:pt>
              <c:pt idx="307">
                <c:v>0.50150727856887856</c:v>
              </c:pt>
              <c:pt idx="308">
                <c:v>0.50587045337352721</c:v>
              </c:pt>
              <c:pt idx="309">
                <c:v>0.50587045337352721</c:v>
              </c:pt>
              <c:pt idx="310">
                <c:v>0.50101146325016854</c:v>
              </c:pt>
              <c:pt idx="311">
                <c:v>0.4938518900479949</c:v>
              </c:pt>
              <c:pt idx="312">
                <c:v>0.49000436317480456</c:v>
              </c:pt>
              <c:pt idx="313">
                <c:v>0.48909206298837815</c:v>
              </c:pt>
              <c:pt idx="314">
                <c:v>0.48911189560112645</c:v>
              </c:pt>
              <c:pt idx="315">
                <c:v>0.48611717107611763</c:v>
              </c:pt>
              <c:pt idx="316">
                <c:v>0.49603347745031923</c:v>
              </c:pt>
              <c:pt idx="317">
                <c:v>0.49238427670461293</c:v>
              </c:pt>
              <c:pt idx="318">
                <c:v>0.50120978937765259</c:v>
              </c:pt>
              <c:pt idx="319">
                <c:v>0.5012494546031494</c:v>
              </c:pt>
              <c:pt idx="320">
                <c:v>0.52088374122406877</c:v>
              </c:pt>
              <c:pt idx="321">
                <c:v>0.5156677640712386</c:v>
              </c:pt>
              <c:pt idx="322">
                <c:v>0.52784498829875837</c:v>
              </c:pt>
              <c:pt idx="323">
                <c:v>0.53498472888818371</c:v>
              </c:pt>
              <c:pt idx="324">
                <c:v>0.53486573321169306</c:v>
              </c:pt>
              <c:pt idx="325">
                <c:v>0.52697235333782855</c:v>
              </c:pt>
              <c:pt idx="326">
                <c:v>0.53099837372575465</c:v>
              </c:pt>
              <c:pt idx="327">
                <c:v>0.52883661893617862</c:v>
              </c:pt>
              <c:pt idx="328">
                <c:v>0.51759152750783399</c:v>
              </c:pt>
              <c:pt idx="329">
                <c:v>0.51751219705684015</c:v>
              </c:pt>
              <c:pt idx="330">
                <c:v>0.46194121613581363</c:v>
              </c:pt>
              <c:pt idx="331">
                <c:v>0.46904129149974216</c:v>
              </c:pt>
              <c:pt idx="332">
                <c:v>0.47921542183967314</c:v>
              </c:pt>
              <c:pt idx="333">
                <c:v>0.47322597278965528</c:v>
              </c:pt>
              <c:pt idx="334">
                <c:v>0.47326563801515209</c:v>
              </c:pt>
              <c:pt idx="335">
                <c:v>0.42275197334496828</c:v>
              </c:pt>
              <c:pt idx="336">
                <c:v>0.41194319939708834</c:v>
              </c:pt>
              <c:pt idx="337">
                <c:v>0.42614335012494542</c:v>
              </c:pt>
              <c:pt idx="338">
                <c:v>0.43009004006187768</c:v>
              </c:pt>
              <c:pt idx="339">
                <c:v>0.42999087699813554</c:v>
              </c:pt>
              <c:pt idx="340">
                <c:v>0.45761770655666179</c:v>
              </c:pt>
              <c:pt idx="341">
                <c:v>0.46453928840585457</c:v>
              </c:pt>
              <c:pt idx="342">
                <c:v>0.45111260957518518</c:v>
              </c:pt>
              <c:pt idx="343">
                <c:v>0.44419102772599262</c:v>
              </c:pt>
              <c:pt idx="344">
                <c:v>0.444111697274999</c:v>
              </c:pt>
              <c:pt idx="345">
                <c:v>0.45170758795763755</c:v>
              </c:pt>
              <c:pt idx="346">
                <c:v>0.45422632977668465</c:v>
              </c:pt>
              <c:pt idx="347">
                <c:v>0.46215937487604619</c:v>
              </c:pt>
              <c:pt idx="348">
                <c:v>0.47969140454563486</c:v>
              </c:pt>
              <c:pt idx="349">
                <c:v>0.47977073499662826</c:v>
              </c:pt>
              <c:pt idx="350">
                <c:v>0.45741938042917774</c:v>
              </c:pt>
              <c:pt idx="351">
                <c:v>0.46136607036610999</c:v>
              </c:pt>
              <c:pt idx="352">
                <c:v>0.45412716671294273</c:v>
              </c:pt>
              <c:pt idx="353">
                <c:v>0.46509460156280991</c:v>
              </c:pt>
              <c:pt idx="354">
                <c:v>0.46507476895006139</c:v>
              </c:pt>
              <c:pt idx="355">
                <c:v>0.45404783626194911</c:v>
              </c:pt>
              <c:pt idx="356">
                <c:v>0.4687438023085162</c:v>
              </c:pt>
              <c:pt idx="357">
                <c:v>0.46027527666494761</c:v>
              </c:pt>
              <c:pt idx="358">
                <c:v>0.46783150212208957</c:v>
              </c:pt>
              <c:pt idx="359">
                <c:v>0.46799016302407681</c:v>
              </c:pt>
              <c:pt idx="360">
                <c:v>0.47509023838800513</c:v>
              </c:pt>
              <c:pt idx="361">
                <c:v>0.47568521677045728</c:v>
              </c:pt>
              <c:pt idx="362">
                <c:v>0.48655348855658231</c:v>
              </c:pt>
              <c:pt idx="363">
                <c:v>0.48240847249216601</c:v>
              </c:pt>
              <c:pt idx="364">
                <c:v>0.48232914204117239</c:v>
              </c:pt>
              <c:pt idx="365">
                <c:v>0.50358970290746097</c:v>
              </c:pt>
              <c:pt idx="366">
                <c:v>0.52110189996430134</c:v>
              </c:pt>
              <c:pt idx="367">
                <c:v>0.53613502042759098</c:v>
              </c:pt>
              <c:pt idx="368">
                <c:v>0.55309190432747601</c:v>
              </c:pt>
              <c:pt idx="369">
                <c:v>0.55301257387648239</c:v>
              </c:pt>
              <c:pt idx="370">
                <c:v>0.56011264924041071</c:v>
              </c:pt>
              <c:pt idx="371">
                <c:v>0.56221490619174164</c:v>
              </c:pt>
              <c:pt idx="372">
                <c:v>0.57451112609575183</c:v>
              </c:pt>
              <c:pt idx="373">
                <c:v>0.57744635278251555</c:v>
              </c:pt>
              <c:pt idx="374">
                <c:v>0.58073856649875033</c:v>
              </c:pt>
              <c:pt idx="375">
                <c:v>0.56042997104438519</c:v>
              </c:pt>
              <c:pt idx="376">
                <c:v>0.56560628297171855</c:v>
              </c:pt>
              <c:pt idx="377">
                <c:v>0.56977113164888338</c:v>
              </c:pt>
              <c:pt idx="378">
                <c:v>0.57026694696759339</c:v>
              </c:pt>
              <c:pt idx="379">
                <c:v>0.57236920391892432</c:v>
              </c:pt>
              <c:pt idx="380">
                <c:v>0.57675221133632126</c:v>
              </c:pt>
              <c:pt idx="381">
                <c:v>0.57859664432192304</c:v>
              </c:pt>
              <c:pt idx="382">
                <c:v>0.5714965689579945</c:v>
              </c:pt>
              <c:pt idx="383">
                <c:v>0.56737138550632649</c:v>
              </c:pt>
              <c:pt idx="384">
                <c:v>0.56711356154059711</c:v>
              </c:pt>
              <c:pt idx="385">
                <c:v>0.57780333981198662</c:v>
              </c:pt>
              <c:pt idx="386">
                <c:v>0.57752568323350895</c:v>
              </c:pt>
              <c:pt idx="387">
                <c:v>0.57689103962556021</c:v>
              </c:pt>
              <c:pt idx="388">
                <c:v>0.58581571536234178</c:v>
              </c:pt>
              <c:pt idx="389">
                <c:v>0.58752132005870461</c:v>
              </c:pt>
              <c:pt idx="390">
                <c:v>0.5838522867002498</c:v>
              </c:pt>
              <c:pt idx="391">
                <c:v>0.60134465114434166</c:v>
              </c:pt>
              <c:pt idx="392">
                <c:v>0.62060211812304145</c:v>
              </c:pt>
              <c:pt idx="393">
                <c:v>0.61851969378445903</c:v>
              </c:pt>
              <c:pt idx="394">
                <c:v>0.61659593034786386</c:v>
              </c:pt>
              <c:pt idx="395">
                <c:v>0.6245488080599737</c:v>
              </c:pt>
              <c:pt idx="396">
                <c:v>0.62643290627107207</c:v>
              </c:pt>
              <c:pt idx="397">
                <c:v>0.62097893776526125</c:v>
              </c:pt>
              <c:pt idx="398">
                <c:v>0.60039268573241844</c:v>
              </c:pt>
              <c:pt idx="399">
                <c:v>0.60225695133076829</c:v>
              </c:pt>
              <c:pt idx="400">
                <c:v>0.64216016818055599</c:v>
              </c:pt>
              <c:pt idx="401">
                <c:v>0.66326206814485733</c:v>
              </c:pt>
              <c:pt idx="402">
                <c:v>0.67613343381857116</c:v>
              </c:pt>
              <c:pt idx="403">
                <c:v>0.68870731030105903</c:v>
              </c:pt>
              <c:pt idx="404">
                <c:v>0.68571258577605021</c:v>
              </c:pt>
              <c:pt idx="405">
                <c:v>0.68936178652175628</c:v>
              </c:pt>
              <c:pt idx="406">
                <c:v>0.69711633810638207</c:v>
              </c:pt>
              <c:pt idx="407">
                <c:v>0.67932648447106403</c:v>
              </c:pt>
              <c:pt idx="408">
                <c:v>0.67613343381857116</c:v>
              </c:pt>
              <c:pt idx="409">
                <c:v>0.67658958391178436</c:v>
              </c:pt>
              <c:pt idx="410">
                <c:v>0.65292927690293912</c:v>
              </c:pt>
              <c:pt idx="411">
                <c:v>0.63902661536630823</c:v>
              </c:pt>
              <c:pt idx="412">
                <c:v>0.66859704097417794</c:v>
              </c:pt>
              <c:pt idx="413">
                <c:v>0.68277735908928627</c:v>
              </c:pt>
              <c:pt idx="414">
                <c:v>0.68170639800087263</c:v>
              </c:pt>
              <c:pt idx="415">
                <c:v>0.68483995081512017</c:v>
              </c:pt>
              <c:pt idx="416">
                <c:v>0.69203918924279062</c:v>
              </c:pt>
              <c:pt idx="417">
                <c:v>0.70526754194597596</c:v>
              </c:pt>
              <c:pt idx="418">
                <c:v>0.70955138629963099</c:v>
              </c:pt>
              <c:pt idx="419">
                <c:v>0.7112371583832453</c:v>
              </c:pt>
              <c:pt idx="420">
                <c:v>0.72952282733727314</c:v>
              </c:pt>
              <c:pt idx="421">
                <c:v>0.73303319979374071</c:v>
              </c:pt>
              <c:pt idx="422">
                <c:v>0.72357304351275209</c:v>
              </c:pt>
              <c:pt idx="423">
                <c:v>0.72779739002816224</c:v>
              </c:pt>
              <c:pt idx="424">
                <c:v>0.72749990083693605</c:v>
              </c:pt>
              <c:pt idx="425">
                <c:v>0.73561143945103313</c:v>
              </c:pt>
              <c:pt idx="426">
                <c:v>0.74302883661893615</c:v>
              </c:pt>
              <c:pt idx="427">
                <c:v>0.75451191940026163</c:v>
              </c:pt>
              <c:pt idx="428">
                <c:v>0.76440839316171494</c:v>
              </c:pt>
              <c:pt idx="429">
                <c:v>0.76631232398556182</c:v>
              </c:pt>
              <c:pt idx="430">
                <c:v>0.79116258775931136</c:v>
              </c:pt>
              <c:pt idx="431">
                <c:v>0.79483162111776595</c:v>
              </c:pt>
              <c:pt idx="432">
                <c:v>0.78437983419935731</c:v>
              </c:pt>
              <c:pt idx="433">
                <c:v>0.78594661060648119</c:v>
              </c:pt>
              <c:pt idx="434">
                <c:v>0.785986275831978</c:v>
              </c:pt>
              <c:pt idx="435">
                <c:v>0.7959025822061796</c:v>
              </c:pt>
              <c:pt idx="436">
                <c:v>0.77188528816786306</c:v>
              </c:pt>
              <c:pt idx="437">
                <c:v>0.78775137836658593</c:v>
              </c:pt>
              <c:pt idx="438">
                <c:v>0.77658561738923471</c:v>
              </c:pt>
              <c:pt idx="439">
                <c:v>0.77843005037483626</c:v>
              </c:pt>
              <c:pt idx="440">
                <c:v>0.77745825235016452</c:v>
              </c:pt>
              <c:pt idx="441">
                <c:v>0.77148863591289518</c:v>
              </c:pt>
              <c:pt idx="442">
                <c:v>0.77848954821308158</c:v>
              </c:pt>
              <c:pt idx="443">
                <c:v>0.78600610844472629</c:v>
              </c:pt>
              <c:pt idx="444">
                <c:v>0.78487564951806754</c:v>
              </c:pt>
              <c:pt idx="445">
                <c:v>0.78483598429257073</c:v>
              </c:pt>
              <c:pt idx="446">
                <c:v>0.7847368212288286</c:v>
              </c:pt>
              <c:pt idx="447">
                <c:v>0.78475665384157689</c:v>
              </c:pt>
              <c:pt idx="448">
                <c:v>0.78549046051326776</c:v>
              </c:pt>
              <c:pt idx="449">
                <c:v>0.78416167545912496</c:v>
              </c:pt>
              <c:pt idx="450">
                <c:v>0.78283289040498194</c:v>
              </c:pt>
              <c:pt idx="451">
                <c:v>0.7407877513783665</c:v>
              </c:pt>
              <c:pt idx="452">
                <c:v>0.71867438816389662</c:v>
              </c:pt>
              <c:pt idx="453">
                <c:v>0.6388282892388244</c:v>
              </c:pt>
              <c:pt idx="454">
                <c:v>0.64856610209829046</c:v>
              </c:pt>
              <c:pt idx="455">
                <c:v>0.63720201499345519</c:v>
              </c:pt>
              <c:pt idx="456">
                <c:v>0.62847566538415767</c:v>
              </c:pt>
              <c:pt idx="457">
                <c:v>0.63490143191464044</c:v>
              </c:pt>
              <c:pt idx="458">
                <c:v>0.60007536392844374</c:v>
              </c:pt>
              <c:pt idx="459">
                <c:v>0.59993653563920502</c:v>
              </c:pt>
              <c:pt idx="460">
                <c:v>0.57365832374757053</c:v>
              </c:pt>
              <c:pt idx="461">
                <c:v>0.56520963071675068</c:v>
              </c:pt>
              <c:pt idx="462">
                <c:v>0.59632700011899553</c:v>
              </c:pt>
              <c:pt idx="463">
                <c:v>0.5916465035103724</c:v>
              </c:pt>
              <c:pt idx="464">
                <c:v>0.59481972155011698</c:v>
              </c:pt>
              <c:pt idx="465">
                <c:v>0.64457974693586118</c:v>
              </c:pt>
              <c:pt idx="466">
                <c:v>0.6516401570742929</c:v>
              </c:pt>
              <c:pt idx="467">
                <c:v>0.63033993098250751</c:v>
              </c:pt>
              <c:pt idx="468">
                <c:v>0.6134425449208678</c:v>
              </c:pt>
              <c:pt idx="469">
                <c:v>0.61247074689619585</c:v>
              </c:pt>
              <c:pt idx="470">
                <c:v>0.62998294395303622</c:v>
              </c:pt>
              <c:pt idx="471">
                <c:v>0.61114196184205305</c:v>
              </c:pt>
              <c:pt idx="472">
                <c:v>0.60225695133076829</c:v>
              </c:pt>
              <c:pt idx="473">
                <c:v>0.60299075800245916</c:v>
              </c:pt>
              <c:pt idx="474">
                <c:v>0.60174130339930976</c:v>
              </c:pt>
              <c:pt idx="475">
                <c:v>0.54390940462496529</c:v>
              </c:pt>
              <c:pt idx="476">
                <c:v>0.5480940859148784</c:v>
              </c:pt>
              <c:pt idx="477">
                <c:v>0.54628931815477344</c:v>
              </c:pt>
              <c:pt idx="478">
                <c:v>0.52687319027408663</c:v>
              </c:pt>
              <c:pt idx="479">
                <c:v>0.52419578755305207</c:v>
              </c:pt>
              <c:pt idx="480">
                <c:v>0.47308714450041633</c:v>
              </c:pt>
              <c:pt idx="481">
                <c:v>0.50735789932965747</c:v>
              </c:pt>
              <c:pt idx="482">
                <c:v>0.46929911546547132</c:v>
              </c:pt>
              <c:pt idx="483">
                <c:v>0.4638451469596605</c:v>
              </c:pt>
              <c:pt idx="484">
                <c:v>0.46376581650866666</c:v>
              </c:pt>
              <c:pt idx="485">
                <c:v>0.48137717662924917</c:v>
              </c:pt>
              <c:pt idx="486">
                <c:v>0.50763555590813514</c:v>
              </c:pt>
              <c:pt idx="487">
                <c:v>0.50908333663876859</c:v>
              </c:pt>
              <c:pt idx="488">
                <c:v>0.48579984927214293</c:v>
              </c:pt>
              <c:pt idx="489">
                <c:v>0.48427273809051585</c:v>
              </c:pt>
              <c:pt idx="490">
                <c:v>0.47060806790686605</c:v>
              </c:pt>
              <c:pt idx="491">
                <c:v>0.46689936932291443</c:v>
              </c:pt>
              <c:pt idx="492">
                <c:v>0.46894212843600003</c:v>
              </c:pt>
              <c:pt idx="493">
                <c:v>0.46868430447027065</c:v>
              </c:pt>
              <c:pt idx="494">
                <c:v>0.46868430447027065</c:v>
              </c:pt>
              <c:pt idx="495">
                <c:v>0.46850581095553534</c:v>
              </c:pt>
              <c:pt idx="496">
                <c:v>0.4696164372694458</c:v>
              </c:pt>
              <c:pt idx="497">
                <c:v>0.45509896473761446</c:v>
              </c:pt>
              <c:pt idx="498">
                <c:v>0.44710642180000781</c:v>
              </c:pt>
              <c:pt idx="499">
                <c:v>0.44811788505017636</c:v>
              </c:pt>
              <c:pt idx="500">
                <c:v>0.48326127484034731</c:v>
              </c:pt>
              <c:pt idx="501">
                <c:v>0.50434334219190013</c:v>
              </c:pt>
              <c:pt idx="502">
                <c:v>0.52609971837689895</c:v>
              </c:pt>
              <c:pt idx="503">
                <c:v>0.55208044107730747</c:v>
              </c:pt>
              <c:pt idx="504">
                <c:v>0.55233826504303685</c:v>
              </c:pt>
              <c:pt idx="505">
                <c:v>0.53869342747213511</c:v>
              </c:pt>
              <c:pt idx="506">
                <c:v>0.54529768751735341</c:v>
              </c:pt>
              <c:pt idx="507">
                <c:v>0.55924001427948111</c:v>
              </c:pt>
              <c:pt idx="508">
                <c:v>0.56622109396691922</c:v>
              </c:pt>
              <c:pt idx="509">
                <c:v>0.56969180119788976</c:v>
              </c:pt>
              <c:pt idx="510">
                <c:v>0.59267779937328924</c:v>
              </c:pt>
              <c:pt idx="511">
                <c:v>0.58692634167625224</c:v>
              </c:pt>
              <c:pt idx="512">
                <c:v>0.5833961366070366</c:v>
              </c:pt>
              <c:pt idx="513">
                <c:v>0.58175002974891887</c:v>
              </c:pt>
              <c:pt idx="514">
                <c:v>0.58282099083733296</c:v>
              </c:pt>
              <c:pt idx="515">
                <c:v>0.5888104398873506</c:v>
              </c:pt>
              <c:pt idx="516">
                <c:v>0.59142834477013984</c:v>
              </c:pt>
              <c:pt idx="517">
                <c:v>0.60233628178176168</c:v>
              </c:pt>
              <c:pt idx="518">
                <c:v>0.61580262583792789</c:v>
              </c:pt>
              <c:pt idx="519">
                <c:v>0.61580262583792789</c:v>
              </c:pt>
              <c:pt idx="520">
                <c:v>0.6158422910634247</c:v>
              </c:pt>
              <c:pt idx="521">
                <c:v>0.61782555233826497</c:v>
              </c:pt>
              <c:pt idx="522">
                <c:v>0.63398913172821381</c:v>
              </c:pt>
              <c:pt idx="523">
                <c:v>0.62801951529094424</c:v>
              </c:pt>
              <c:pt idx="524">
                <c:v>0.62647257149656888</c:v>
              </c:pt>
              <c:pt idx="525">
                <c:v>0.61887668081393032</c:v>
              </c:pt>
              <c:pt idx="526">
                <c:v>0.60398238863987941</c:v>
              </c:pt>
              <c:pt idx="527">
                <c:v>0.60251477529649744</c:v>
              </c:pt>
              <c:pt idx="528">
                <c:v>0.61889651342667862</c:v>
              </c:pt>
              <c:pt idx="529">
                <c:v>0.62087977470151912</c:v>
              </c:pt>
              <c:pt idx="530">
                <c:v>0.61003133552814237</c:v>
              </c:pt>
              <c:pt idx="531">
                <c:v>0.60241561223275553</c:v>
              </c:pt>
              <c:pt idx="532">
                <c:v>0.58125421443020886</c:v>
              </c:pt>
              <c:pt idx="533">
                <c:v>0.55931934473047473</c:v>
              </c:pt>
              <c:pt idx="534">
                <c:v>0.55949783824521049</c:v>
              </c:pt>
              <c:pt idx="535">
                <c:v>0.5464479790567609</c:v>
              </c:pt>
              <c:pt idx="536">
                <c:v>0.53863392963388979</c:v>
              </c:pt>
              <c:pt idx="537">
                <c:v>0.52508825512673041</c:v>
              </c:pt>
              <c:pt idx="538">
                <c:v>0.51917813652770617</c:v>
              </c:pt>
              <c:pt idx="539">
                <c:v>0.52005077148863599</c:v>
              </c:pt>
              <c:pt idx="540">
                <c:v>0.54640831383126409</c:v>
              </c:pt>
              <c:pt idx="541">
                <c:v>0.55856570544603534</c:v>
              </c:pt>
              <c:pt idx="542">
                <c:v>0.53421125699099603</c:v>
              </c:pt>
              <c:pt idx="543">
                <c:v>0.53540121375590011</c:v>
              </c:pt>
              <c:pt idx="544">
                <c:v>0.54091468009995625</c:v>
              </c:pt>
              <c:pt idx="545">
                <c:v>0.4987307127841023</c:v>
              </c:pt>
              <c:pt idx="546">
                <c:v>0.50432350957915184</c:v>
              </c:pt>
              <c:pt idx="547">
                <c:v>0.49639046447979052</c:v>
              </c:pt>
              <c:pt idx="548">
                <c:v>0.49325691166554253</c:v>
              </c:pt>
              <c:pt idx="549">
                <c:v>0.49042084804252095</c:v>
              </c:pt>
              <c:pt idx="550">
                <c:v>0.4244774106540794</c:v>
              </c:pt>
              <c:pt idx="551">
                <c:v>0.43270794494466691</c:v>
              </c:pt>
              <c:pt idx="552">
                <c:v>0.44520249097616116</c:v>
              </c:pt>
              <c:pt idx="553">
                <c:v>0.47110388322557606</c:v>
              </c:pt>
              <c:pt idx="554">
                <c:v>0.46987426123517495</c:v>
              </c:pt>
              <c:pt idx="555">
                <c:v>0.48455039466899352</c:v>
              </c:pt>
              <c:pt idx="556">
                <c:v>0.51677839038514928</c:v>
              </c:pt>
              <c:pt idx="557">
                <c:v>0.51778985363531782</c:v>
              </c:pt>
              <c:pt idx="558">
                <c:v>0.51429931379159877</c:v>
              </c:pt>
              <c:pt idx="559">
                <c:v>0.5152711118162705</c:v>
              </c:pt>
              <c:pt idx="560">
                <c:v>0.48677164729681466</c:v>
              </c:pt>
              <c:pt idx="561">
                <c:v>0.47981040022212507</c:v>
              </c:pt>
              <c:pt idx="562">
                <c:v>0.48474872079647757</c:v>
              </c:pt>
              <c:pt idx="563">
                <c:v>0.46878346753401301</c:v>
              </c:pt>
              <c:pt idx="564">
                <c:v>0.47142120502955054</c:v>
              </c:pt>
              <c:pt idx="565">
                <c:v>0.48151600491848789</c:v>
              </c:pt>
              <c:pt idx="566">
                <c:v>0.51215739161477125</c:v>
              </c:pt>
              <c:pt idx="567">
                <c:v>0.50947998889373691</c:v>
              </c:pt>
              <c:pt idx="568">
                <c:v>0.53036373011780569</c:v>
              </c:pt>
              <c:pt idx="569">
                <c:v>0.53078021498552208</c:v>
              </c:pt>
              <c:pt idx="570">
                <c:v>0.53442941573122837</c:v>
              </c:pt>
              <c:pt idx="571">
                <c:v>0.52982824957359864</c:v>
              </c:pt>
              <c:pt idx="572">
                <c:v>0.51086827178612482</c:v>
              </c:pt>
              <c:pt idx="573">
                <c:v>0.50916266708976243</c:v>
              </c:pt>
              <c:pt idx="574">
                <c:v>0.50757605806989003</c:v>
              </c:pt>
              <c:pt idx="575">
                <c:v>0.51104676530086057</c:v>
              </c:pt>
              <c:pt idx="576">
                <c:v>0.49706477331323629</c:v>
              </c:pt>
              <c:pt idx="577">
                <c:v>0.49972234342152233</c:v>
              </c:pt>
              <c:pt idx="578">
                <c:v>0.4827654595216373</c:v>
              </c:pt>
              <c:pt idx="579">
                <c:v>0.48724763000277638</c:v>
              </c:pt>
              <c:pt idx="580">
                <c:v>0.51497362262504454</c:v>
              </c:pt>
              <c:pt idx="581">
                <c:v>0.507873547261116</c:v>
              </c:pt>
              <c:pt idx="582">
                <c:v>0.50394668993693226</c:v>
              </c:pt>
              <c:pt idx="583">
                <c:v>0.48349926619332817</c:v>
              </c:pt>
              <c:pt idx="584">
                <c:v>0.48643449288009188</c:v>
              </c:pt>
              <c:pt idx="585">
                <c:v>0.4865138233310855</c:v>
              </c:pt>
              <c:pt idx="586">
                <c:v>0.47296814882392613</c:v>
              </c:pt>
              <c:pt idx="587">
                <c:v>0.47183768989726693</c:v>
              </c:pt>
              <c:pt idx="588">
                <c:v>0.46580857562175249</c:v>
              </c:pt>
              <c:pt idx="589">
                <c:v>0.46810915870056724</c:v>
              </c:pt>
              <c:pt idx="590">
                <c:v>0.44232676212764255</c:v>
              </c:pt>
              <c:pt idx="591">
                <c:v>0.4445083495299671</c:v>
              </c:pt>
              <c:pt idx="592">
                <c:v>0.44744357621673081</c:v>
              </c:pt>
              <c:pt idx="593">
                <c:v>0.44778073063345358</c:v>
              </c:pt>
              <c:pt idx="594">
                <c:v>0.44603546071159417</c:v>
              </c:pt>
              <c:pt idx="595">
                <c:v>0.42356511046765277</c:v>
              </c:pt>
              <c:pt idx="596">
                <c:v>0.42412042362460833</c:v>
              </c:pt>
              <c:pt idx="597">
                <c:v>0.4470072587362659</c:v>
              </c:pt>
              <c:pt idx="598">
                <c:v>0.44157312284320338</c:v>
              </c:pt>
              <c:pt idx="599">
                <c:v>0.44171195113244233</c:v>
              </c:pt>
              <c:pt idx="600">
                <c:v>0.40379199555749468</c:v>
              </c:pt>
              <c:pt idx="601">
                <c:v>0.39627543532584975</c:v>
              </c:pt>
              <c:pt idx="602">
                <c:v>0.36369045258022292</c:v>
              </c:pt>
              <c:pt idx="603">
                <c:v>0.370294712625441</c:v>
              </c:pt>
              <c:pt idx="604">
                <c:v>0.36991789298322164</c:v>
              </c:pt>
              <c:pt idx="605">
                <c:v>0.34897465392090732</c:v>
              </c:pt>
              <c:pt idx="606">
                <c:v>0.35948593867756129</c:v>
              </c:pt>
              <c:pt idx="607">
                <c:v>0.35932727777557405</c:v>
              </c:pt>
              <c:pt idx="608">
                <c:v>0.35998175399627153</c:v>
              </c:pt>
              <c:pt idx="609">
                <c:v>0.36513823331085637</c:v>
              </c:pt>
              <c:pt idx="610">
                <c:v>0.35664987505453949</c:v>
              </c:pt>
              <c:pt idx="611">
                <c:v>0.36581254214430192</c:v>
              </c:pt>
              <c:pt idx="612">
                <c:v>0.36390861132045527</c:v>
              </c:pt>
              <c:pt idx="613">
                <c:v>0.3550236008091705</c:v>
              </c:pt>
              <c:pt idx="614">
                <c:v>0.35530125738764817</c:v>
              </c:pt>
              <c:pt idx="615">
                <c:v>0.35264368727936213</c:v>
              </c:pt>
              <c:pt idx="616">
                <c:v>0.36611003133552811</c:v>
              </c:pt>
              <c:pt idx="617">
                <c:v>0.37985403197017176</c:v>
              </c:pt>
              <c:pt idx="618">
                <c:v>0.37549085716552288</c:v>
              </c:pt>
              <c:pt idx="619">
                <c:v>0.37368608940541814</c:v>
              </c:pt>
              <c:pt idx="620">
                <c:v>0.38157946927928288</c:v>
              </c:pt>
              <c:pt idx="621">
                <c:v>0.38981000356987017</c:v>
              </c:pt>
              <c:pt idx="622">
                <c:v>0.37642298996469781</c:v>
              </c:pt>
              <c:pt idx="623">
                <c:v>0.38136131053905031</c:v>
              </c:pt>
              <c:pt idx="624">
                <c:v>0.37987386458292005</c:v>
              </c:pt>
              <c:pt idx="625">
                <c:v>0.39683074848280486</c:v>
              </c:pt>
              <c:pt idx="626">
                <c:v>0.39635476577684337</c:v>
              </c:pt>
              <c:pt idx="627">
                <c:v>0.38711276823608731</c:v>
              </c:pt>
              <c:pt idx="628">
                <c:v>0.39215025187418195</c:v>
              </c:pt>
              <c:pt idx="629">
                <c:v>0.39482765459521629</c:v>
              </c:pt>
              <c:pt idx="630">
                <c:v>0.39498631549720353</c:v>
              </c:pt>
              <c:pt idx="631">
                <c:v>0.38812423148625586</c:v>
              </c:pt>
              <c:pt idx="632">
                <c:v>0.38340406965213591</c:v>
              </c:pt>
              <c:pt idx="633">
                <c:v>0.38982983618261846</c:v>
              </c:pt>
              <c:pt idx="634">
                <c:v>0.38998849708460592</c:v>
              </c:pt>
              <c:pt idx="635">
                <c:v>0.40331601285153296</c:v>
              </c:pt>
              <c:pt idx="636">
                <c:v>0.40926579667605401</c:v>
              </c:pt>
              <c:pt idx="637">
                <c:v>0.41071357740668746</c:v>
              </c:pt>
              <c:pt idx="638">
                <c:v>0.40650906350402605</c:v>
              </c:pt>
              <c:pt idx="639">
                <c:v>0.39893300543413579</c:v>
              </c:pt>
              <c:pt idx="640">
                <c:v>0.4006187775177501</c:v>
              </c:pt>
              <c:pt idx="641">
                <c:v>0.39464916108048076</c:v>
              </c:pt>
              <c:pt idx="642">
                <c:v>0.39423267621276414</c:v>
              </c:pt>
              <c:pt idx="643">
                <c:v>0.38649795724088687</c:v>
              </c:pt>
              <c:pt idx="644">
                <c:v>0.39000832969735422</c:v>
              </c:pt>
              <c:pt idx="645">
                <c:v>0.38265043036769653</c:v>
              </c:pt>
              <c:pt idx="646">
                <c:v>0.37098885407163529</c:v>
              </c:pt>
              <c:pt idx="647">
                <c:v>0.37287295228273365</c:v>
              </c:pt>
              <c:pt idx="648">
                <c:v>0.36081472373170431</c:v>
              </c:pt>
              <c:pt idx="649">
                <c:v>0.36166752607988584</c:v>
              </c:pt>
              <c:pt idx="650">
                <c:v>0.3668438380072192</c:v>
              </c:pt>
              <c:pt idx="651">
                <c:v>0.36428543096267485</c:v>
              </c:pt>
              <c:pt idx="652">
                <c:v>0.37192098687081021</c:v>
              </c:pt>
              <c:pt idx="653">
                <c:v>0.37138550632660339</c:v>
              </c:pt>
              <c:pt idx="654">
                <c:v>0.37170282813057787</c:v>
              </c:pt>
              <c:pt idx="655">
                <c:v>0.35855380587838637</c:v>
              </c:pt>
              <c:pt idx="656">
                <c:v>0.347626036254016</c:v>
              </c:pt>
              <c:pt idx="657">
                <c:v>0.34326286144936713</c:v>
              </c:pt>
              <c:pt idx="658">
                <c:v>0.3245607076276229</c:v>
              </c:pt>
              <c:pt idx="659">
                <c:v>0.32491769465709397</c:v>
              </c:pt>
              <c:pt idx="660">
                <c:v>0.31299829439530358</c:v>
              </c:pt>
              <c:pt idx="661">
                <c:v>0.32233945499980154</c:v>
              </c:pt>
              <c:pt idx="662">
                <c:v>0.33074848280512459</c:v>
              </c:pt>
              <c:pt idx="663">
                <c:v>0.3393756693506802</c:v>
              </c:pt>
              <c:pt idx="664">
                <c:v>0.33858236484074422</c:v>
              </c:pt>
              <c:pt idx="665">
                <c:v>0.35881162984411552</c:v>
              </c:pt>
              <c:pt idx="666">
                <c:v>0.35912895164809</c:v>
              </c:pt>
              <c:pt idx="667">
                <c:v>0.35401213755900196</c:v>
              </c:pt>
              <c:pt idx="668">
                <c:v>0.35470627900519625</c:v>
              </c:pt>
              <c:pt idx="669">
                <c:v>0.35436912458847325</c:v>
              </c:pt>
              <c:pt idx="670">
                <c:v>0.3262068144857404</c:v>
              </c:pt>
              <c:pt idx="671">
                <c:v>0.30294315973186303</c:v>
              </c:pt>
              <c:pt idx="672">
                <c:v>0.28993296576891026</c:v>
              </c:pt>
              <c:pt idx="673">
                <c:v>0.27997699416921185</c:v>
              </c:pt>
              <c:pt idx="674">
                <c:v>0.28152393796358721</c:v>
              </c:pt>
              <c:pt idx="675">
                <c:v>0.30443060568799329</c:v>
              </c:pt>
              <c:pt idx="676">
                <c:v>0.32027686327396765</c:v>
              </c:pt>
              <c:pt idx="677">
                <c:v>0.32122882868589109</c:v>
              </c:pt>
              <c:pt idx="678">
                <c:v>0.32698028638292809</c:v>
              </c:pt>
              <c:pt idx="679">
                <c:v>0.32352941176470584</c:v>
              </c:pt>
              <c:pt idx="680">
                <c:v>0.3221807940978143</c:v>
              </c:pt>
              <c:pt idx="681">
                <c:v>0.32761492999087682</c:v>
              </c:pt>
              <c:pt idx="682">
                <c:v>0.32648447106421807</c:v>
              </c:pt>
              <c:pt idx="683">
                <c:v>0.33669826662964564</c:v>
              </c:pt>
              <c:pt idx="684">
                <c:v>0.33368370949188852</c:v>
              </c:pt>
              <c:pt idx="685">
                <c:v>0.35791916227043763</c:v>
              </c:pt>
              <c:pt idx="686">
                <c:v>0.37150450200309382</c:v>
              </c:pt>
              <c:pt idx="687">
                <c:v>0.36841061441434286</c:v>
              </c:pt>
              <c:pt idx="688">
                <c:v>0.3628376502320414</c:v>
              </c:pt>
              <c:pt idx="689">
                <c:v>0.36329380032525482</c:v>
              </c:pt>
              <c:pt idx="690">
                <c:v>0.35710602514775291</c:v>
              </c:pt>
              <c:pt idx="691">
                <c:v>0.35530125738764817</c:v>
              </c:pt>
              <c:pt idx="692">
                <c:v>0.36660584665423834</c:v>
              </c:pt>
              <c:pt idx="693">
                <c:v>0.3664670183649994</c:v>
              </c:pt>
              <c:pt idx="694">
                <c:v>0.3677759708063939</c:v>
              </c:pt>
              <c:pt idx="695">
                <c:v>0.38350323271587805</c:v>
              </c:pt>
              <c:pt idx="696">
                <c:v>0.38308674784816144</c:v>
              </c:pt>
              <c:pt idx="697">
                <c:v>0.38157946927928288</c:v>
              </c:pt>
              <c:pt idx="698">
                <c:v>0.38177779540676693</c:v>
              </c:pt>
              <c:pt idx="699">
                <c:v>0.38173813018127012</c:v>
              </c:pt>
              <c:pt idx="700">
                <c:v>0.38453452857879489</c:v>
              </c:pt>
              <c:pt idx="701">
                <c:v>0.38842172067748204</c:v>
              </c:pt>
              <c:pt idx="702">
                <c:v>0.39443100234024819</c:v>
              </c:pt>
              <c:pt idx="703">
                <c:v>0.39377652611955094</c:v>
              </c:pt>
              <c:pt idx="704">
                <c:v>0.39550196342866206</c:v>
              </c:pt>
              <c:pt idx="705">
                <c:v>0.39240807583991111</c:v>
              </c:pt>
              <c:pt idx="706">
                <c:v>0.38507000912300171</c:v>
              </c:pt>
              <c:pt idx="707">
                <c:v>0.37271429138074641</c:v>
              </c:pt>
              <c:pt idx="708">
                <c:v>0.38282892388243228</c:v>
              </c:pt>
              <c:pt idx="709">
                <c:v>0.38431636983856254</c:v>
              </c:pt>
              <c:pt idx="710">
                <c:v>0.39419301098726733</c:v>
              </c:pt>
              <c:pt idx="711">
                <c:v>0.39403435008528009</c:v>
              </c:pt>
              <c:pt idx="712">
                <c:v>0.39415334576177075</c:v>
              </c:pt>
              <c:pt idx="713">
                <c:v>0.40034112093927265</c:v>
              </c:pt>
              <c:pt idx="714">
                <c:v>0.39863551624290983</c:v>
              </c:pt>
              <c:pt idx="715">
                <c:v>0.37098885407163529</c:v>
              </c:pt>
              <c:pt idx="716">
                <c:v>0.37001705604696356</c:v>
              </c:pt>
              <c:pt idx="717">
                <c:v>0.38098449089683073</c:v>
              </c:pt>
              <c:pt idx="718">
                <c:v>0.3870731030105905</c:v>
              </c:pt>
              <c:pt idx="719">
                <c:v>0.3858831462456862</c:v>
              </c:pt>
              <c:pt idx="720">
                <c:v>0.38296775217167123</c:v>
              </c:pt>
              <c:pt idx="721">
                <c:v>0.37523303319979351</c:v>
              </c:pt>
              <c:pt idx="722">
                <c:v>0.36930308198802098</c:v>
              </c:pt>
              <c:pt idx="723">
                <c:v>0.35899012335885128</c:v>
              </c:pt>
              <c:pt idx="724">
                <c:v>0.36101304985918836</c:v>
              </c:pt>
              <c:pt idx="725">
                <c:v>0.35532109000039647</c:v>
              </c:pt>
              <c:pt idx="726">
                <c:v>0.35829598191265699</c:v>
              </c:pt>
              <c:pt idx="727">
                <c:v>0.34030780214985512</c:v>
              </c:pt>
              <c:pt idx="728">
                <c:v>0.33800721907104037</c:v>
              </c:pt>
              <c:pt idx="729">
                <c:v>0.34054579350283598</c:v>
              </c:pt>
              <c:pt idx="730">
                <c:v>0.36775613819364561</c:v>
              </c:pt>
              <c:pt idx="731">
                <c:v>0.36553488556582425</c:v>
              </c:pt>
              <c:pt idx="732">
                <c:v>0.37132600848835828</c:v>
              </c:pt>
              <c:pt idx="733">
                <c:v>0.37202014993455212</c:v>
              </c:pt>
              <c:pt idx="734">
                <c:v>0.37237713696402364</c:v>
              </c:pt>
              <c:pt idx="735">
                <c:v>0.37410257427313476</c:v>
              </c:pt>
              <c:pt idx="736">
                <c:v>0.37150450200309382</c:v>
              </c:pt>
              <c:pt idx="737">
                <c:v>0.38362222839236826</c:v>
              </c:pt>
              <c:pt idx="738">
                <c:v>0.38362222839236826</c:v>
              </c:pt>
              <c:pt idx="739">
                <c:v>0.38750942049105541</c:v>
              </c:pt>
              <c:pt idx="740">
                <c:v>0.37951687755344898</c:v>
              </c:pt>
              <c:pt idx="741">
                <c:v>0.37866407520526746</c:v>
              </c:pt>
              <c:pt idx="742">
                <c:v>0.38225377811272865</c:v>
              </c:pt>
              <c:pt idx="743">
                <c:v>0.37864424259251894</c:v>
              </c:pt>
              <c:pt idx="744">
                <c:v>0.37979453413192643</c:v>
              </c:pt>
              <c:pt idx="745">
                <c:v>0.37787077069533126</c:v>
              </c:pt>
              <c:pt idx="746">
                <c:v>0.37787077069533126</c:v>
              </c:pt>
              <c:pt idx="747">
                <c:v>0.37777160763158935</c:v>
              </c:pt>
              <c:pt idx="748">
                <c:v>0.37773194240609231</c:v>
              </c:pt>
              <c:pt idx="749">
                <c:v>0.37777160763158935</c:v>
              </c:pt>
              <c:pt idx="750">
                <c:v>0.38780690968228138</c:v>
              </c:pt>
              <c:pt idx="751">
                <c:v>0.3965134266788306</c:v>
              </c:pt>
              <c:pt idx="752">
                <c:v>0.39631510055134656</c:v>
              </c:pt>
              <c:pt idx="753">
                <c:v>0.39437150450200309</c:v>
              </c:pt>
              <c:pt idx="754">
                <c:v>0.39395501963428647</c:v>
              </c:pt>
              <c:pt idx="755">
                <c:v>0.39002816231010273</c:v>
              </c:pt>
              <c:pt idx="756">
                <c:v>0.39829836182618683</c:v>
              </c:pt>
              <c:pt idx="757">
                <c:v>0.40639006782753562</c:v>
              </c:pt>
              <c:pt idx="758">
                <c:v>0.40656856134227115</c:v>
              </c:pt>
              <c:pt idx="759">
                <c:v>0.408432826940621</c:v>
              </c:pt>
              <c:pt idx="760">
                <c:v>0.4125183451667922</c:v>
              </c:pt>
              <c:pt idx="761">
                <c:v>0.41630637420173722</c:v>
              </c:pt>
              <c:pt idx="762">
                <c:v>0.41400579112292246</c:v>
              </c:pt>
              <c:pt idx="763">
                <c:v>0.41360913886795436</c:v>
              </c:pt>
              <c:pt idx="764">
                <c:v>0.41352980841696074</c:v>
              </c:pt>
              <c:pt idx="765">
                <c:v>0.42562770219348689</c:v>
              </c:pt>
              <c:pt idx="766">
                <c:v>0.43465154099401038</c:v>
              </c:pt>
              <c:pt idx="767">
                <c:v>0.4412558010392289</c:v>
              </c:pt>
              <c:pt idx="768">
                <c:v>0.43766609813176771</c:v>
              </c:pt>
              <c:pt idx="769">
                <c:v>0.4375471024552775</c:v>
              </c:pt>
              <c:pt idx="770">
                <c:v>0.42281147118321361</c:v>
              </c:pt>
              <c:pt idx="771">
                <c:v>0.42007457062393394</c:v>
              </c:pt>
              <c:pt idx="772">
                <c:v>0.40365316726825595</c:v>
              </c:pt>
              <c:pt idx="773">
                <c:v>0.38877870770695333</c:v>
              </c:pt>
              <c:pt idx="774">
                <c:v>0.38965134266788315</c:v>
              </c:pt>
              <c:pt idx="775">
                <c:v>0.38326524136289719</c:v>
              </c:pt>
              <c:pt idx="776">
                <c:v>0.37560985284201331</c:v>
              </c:pt>
              <c:pt idx="777">
                <c:v>0.37949704494070047</c:v>
              </c:pt>
              <c:pt idx="778">
                <c:v>0.38419737416207211</c:v>
              </c:pt>
              <c:pt idx="779">
                <c:v>0.38405854587283317</c:v>
              </c:pt>
              <c:pt idx="780">
                <c:v>0.385426996152473</c:v>
              </c:pt>
              <c:pt idx="781">
                <c:v>0.37854507952877703</c:v>
              </c:pt>
              <c:pt idx="782">
                <c:v>0.37467772004283839</c:v>
              </c:pt>
              <c:pt idx="783">
                <c:v>0.37771210979334402</c:v>
              </c:pt>
              <c:pt idx="784">
                <c:v>0.37856491214152554</c:v>
              </c:pt>
              <c:pt idx="785">
                <c:v>0.37414223949863157</c:v>
              </c:pt>
              <c:pt idx="786">
                <c:v>0.37186148903256511</c:v>
              </c:pt>
              <c:pt idx="787">
                <c:v>0.36799412954662647</c:v>
              </c:pt>
              <c:pt idx="788">
                <c:v>0.37211931299829426</c:v>
              </c:pt>
              <c:pt idx="789">
                <c:v>0.37138550632660339</c:v>
              </c:pt>
              <c:pt idx="790">
                <c:v>0.37299194795922408</c:v>
              </c:pt>
              <c:pt idx="791">
                <c:v>0.37283328705723684</c:v>
              </c:pt>
              <c:pt idx="792">
                <c:v>0.38120264963706307</c:v>
              </c:pt>
              <c:pt idx="793">
                <c:v>0.36940224505176311</c:v>
              </c:pt>
              <c:pt idx="794">
                <c:v>0.36952124072825332</c:v>
              </c:pt>
              <c:pt idx="795">
                <c:v>0.36107254769743347</c:v>
              </c:pt>
              <c:pt idx="796">
                <c:v>0.35736384911348207</c:v>
              </c:pt>
              <c:pt idx="797">
                <c:v>0.34814168418547453</c:v>
              </c:pt>
              <c:pt idx="798">
                <c:v>0.34486930308198804</c:v>
              </c:pt>
              <c:pt idx="799">
                <c:v>0.3463170838126215</c:v>
              </c:pt>
              <c:pt idx="800">
                <c:v>0.35101741303399314</c:v>
              </c:pt>
              <c:pt idx="801">
                <c:v>0.34633691642536979</c:v>
              </c:pt>
              <c:pt idx="802">
                <c:v>0.34233072865019243</c:v>
              </c:pt>
              <c:pt idx="803">
                <c:v>0.34411566379754865</c:v>
              </c:pt>
              <c:pt idx="804">
                <c:v>0.34594026417040169</c:v>
              </c:pt>
              <c:pt idx="805">
                <c:v>0.33168061560429973</c:v>
              </c:pt>
              <c:pt idx="806">
                <c:v>0.33459600967831493</c:v>
              </c:pt>
              <c:pt idx="807">
                <c:v>0.33435801832533407</c:v>
              </c:pt>
              <c:pt idx="808">
                <c:v>0.32771409305461896</c:v>
              </c:pt>
              <c:pt idx="809">
                <c:v>0.32715877989766362</c:v>
              </c:pt>
              <c:pt idx="810">
                <c:v>0.3212486612986396</c:v>
              </c:pt>
              <c:pt idx="811">
                <c:v>0.32380706834318351</c:v>
              </c:pt>
              <c:pt idx="812">
                <c:v>0.33457617706556642</c:v>
              </c:pt>
              <c:pt idx="813">
                <c:v>0.33271191146721657</c:v>
              </c:pt>
              <c:pt idx="814">
                <c:v>0.33275157669271338</c:v>
              </c:pt>
              <c:pt idx="815">
                <c:v>0.33181944389353846</c:v>
              </c:pt>
              <c:pt idx="816">
                <c:v>0.32828923882432259</c:v>
              </c:pt>
              <c:pt idx="817">
                <c:v>0.31627067549879029</c:v>
              </c:pt>
              <c:pt idx="818">
                <c:v>0.30601721470786547</c:v>
              </c:pt>
              <c:pt idx="819">
                <c:v>0.30605687993336228</c:v>
              </c:pt>
              <c:pt idx="820">
                <c:v>0.27918368965927565</c:v>
              </c:pt>
              <c:pt idx="821">
                <c:v>0.28535163222402926</c:v>
              </c:pt>
              <c:pt idx="822">
                <c:v>0.28545079528777118</c:v>
              </c:pt>
              <c:pt idx="823">
                <c:v>0.28545079528777118</c:v>
              </c:pt>
              <c:pt idx="824">
                <c:v>0.28080996390464463</c:v>
              </c:pt>
              <c:pt idx="825">
                <c:v>0.28005632462020524</c:v>
              </c:pt>
              <c:pt idx="826">
                <c:v>0.29564475824045044</c:v>
              </c:pt>
              <c:pt idx="827">
                <c:v>0.2876323826900955</c:v>
              </c:pt>
              <c:pt idx="828">
                <c:v>0.27720042838443537</c:v>
              </c:pt>
              <c:pt idx="829">
                <c:v>0.27152830113839199</c:v>
              </c:pt>
              <c:pt idx="830">
                <c:v>0.23933997064773305</c:v>
              </c:pt>
              <c:pt idx="831">
                <c:v>0.24580540240371263</c:v>
              </c:pt>
              <c:pt idx="832">
                <c:v>0.25939074213636903</c:v>
              </c:pt>
              <c:pt idx="833">
                <c:v>0.23955812938796539</c:v>
              </c:pt>
              <c:pt idx="834">
                <c:v>0.2384078378485579</c:v>
              </c:pt>
              <c:pt idx="835">
                <c:v>0.25425409543453248</c:v>
              </c:pt>
              <c:pt idx="836">
                <c:v>0.27432469953591676</c:v>
              </c:pt>
              <c:pt idx="837">
                <c:v>0.29165840307802138</c:v>
              </c:pt>
              <c:pt idx="838">
                <c:v>0.30274483360437898</c:v>
              </c:pt>
              <c:pt idx="839">
                <c:v>0.30470826226647096</c:v>
              </c:pt>
              <c:pt idx="840">
                <c:v>0.32226012454880815</c:v>
              </c:pt>
              <c:pt idx="841">
                <c:v>0.32122882868589109</c:v>
              </c:pt>
              <c:pt idx="842">
                <c:v>0.31797628019515267</c:v>
              </c:pt>
              <c:pt idx="843">
                <c:v>0.31028122644877221</c:v>
              </c:pt>
              <c:pt idx="844">
                <c:v>0.31159017889016694</c:v>
              </c:pt>
              <c:pt idx="845">
                <c:v>0.30379596208004433</c:v>
              </c:pt>
              <c:pt idx="846">
                <c:v>0.30915076752211323</c:v>
              </c:pt>
              <c:pt idx="847">
                <c:v>0.33453651184006961</c:v>
              </c:pt>
              <c:pt idx="848">
                <c:v>0.34040696521359726</c:v>
              </c:pt>
              <c:pt idx="849">
                <c:v>0.34036729998810045</c:v>
              </c:pt>
              <c:pt idx="850">
                <c:v>0.34001031295862894</c:v>
              </c:pt>
              <c:pt idx="851">
                <c:v>0.33891951925746699</c:v>
              </c:pt>
              <c:pt idx="852">
                <c:v>0.33521082067351538</c:v>
              </c:pt>
              <c:pt idx="853">
                <c:v>0.33181944389353846</c:v>
              </c:pt>
              <c:pt idx="854">
                <c:v>0.33255325056522933</c:v>
              </c:pt>
              <c:pt idx="855">
                <c:v>0.32656380151521147</c:v>
              </c:pt>
              <c:pt idx="856">
                <c:v>0.33110546983459588</c:v>
              </c:pt>
              <c:pt idx="857">
                <c:v>0.33033199793740819</c:v>
              </c:pt>
              <c:pt idx="858">
                <c:v>0.3401689738606164</c:v>
              </c:pt>
              <c:pt idx="859">
                <c:v>0.33973265638015149</c:v>
              </c:pt>
              <c:pt idx="860">
                <c:v>0.3377295624925627</c:v>
              </c:pt>
              <c:pt idx="861">
                <c:v>0.33211693308476442</c:v>
              </c:pt>
              <c:pt idx="862">
                <c:v>0.33098647415810545</c:v>
              </c:pt>
              <c:pt idx="863">
                <c:v>0.3341001943596047</c:v>
              </c:pt>
              <c:pt idx="864">
                <c:v>0.33082781325611821</c:v>
              </c:pt>
              <c:pt idx="865">
                <c:v>0.34560310975367892</c:v>
              </c:pt>
              <c:pt idx="866">
                <c:v>0.34679306651858322</c:v>
              </c:pt>
              <c:pt idx="867">
                <c:v>0.34784419499424857</c:v>
              </c:pt>
              <c:pt idx="868">
                <c:v>0.36761730990440689</c:v>
              </c:pt>
              <c:pt idx="869">
                <c:v>0.36870810360556883</c:v>
              </c:pt>
              <c:pt idx="870">
                <c:v>0.38033001467613348</c:v>
              </c:pt>
              <c:pt idx="871">
                <c:v>0.38703343778509369</c:v>
              </c:pt>
              <c:pt idx="872">
                <c:v>0.3883225576137399</c:v>
              </c:pt>
              <c:pt idx="873">
                <c:v>0.38259093252945142</c:v>
              </c:pt>
              <c:pt idx="874">
                <c:v>0.38409821109832998</c:v>
              </c:pt>
              <c:pt idx="875">
                <c:v>0.40174923644440907</c:v>
              </c:pt>
              <c:pt idx="876">
                <c:v>0.40720320495021989</c:v>
              </c:pt>
              <c:pt idx="877">
                <c:v>0.4108722383086747</c:v>
              </c:pt>
              <c:pt idx="878">
                <c:v>0.41723850700091236</c:v>
              </c:pt>
              <c:pt idx="879">
                <c:v>0.4174170005156479</c:v>
              </c:pt>
              <c:pt idx="880">
                <c:v>0.43064535321883302</c:v>
              </c:pt>
              <c:pt idx="881">
                <c:v>0.44038316607829908</c:v>
              </c:pt>
              <c:pt idx="882">
                <c:v>0.41666336123120851</c:v>
              </c:pt>
              <c:pt idx="883">
                <c:v>0.43824124390147157</c:v>
              </c:pt>
              <c:pt idx="884">
                <c:v>0.43861806354369115</c:v>
              </c:pt>
              <c:pt idx="885">
                <c:v>0.45305620562452886</c:v>
              </c:pt>
              <c:pt idx="886">
                <c:v>0.45117210741343072</c:v>
              </c:pt>
              <c:pt idx="887">
                <c:v>0.44674943477053652</c:v>
              </c:pt>
              <c:pt idx="888">
                <c:v>0.44722541747649824</c:v>
              </c:pt>
              <c:pt idx="889">
                <c:v>0.44647177819205908</c:v>
              </c:pt>
              <c:pt idx="890">
                <c:v>0.45254055769307033</c:v>
              </c:pt>
              <c:pt idx="891">
                <c:v>0.44351671889254685</c:v>
              </c:pt>
              <c:pt idx="892">
                <c:v>0.44101780968624804</c:v>
              </c:pt>
              <c:pt idx="893">
                <c:v>0.42636150886517798</c:v>
              </c:pt>
              <c:pt idx="894">
                <c:v>0.42882075284597998</c:v>
              </c:pt>
              <c:pt idx="895">
                <c:v>0.44639244774106523</c:v>
              </c:pt>
              <c:pt idx="896">
                <c:v>0.4470865891872593</c:v>
              </c:pt>
              <c:pt idx="897">
                <c:v>0.45696323033596431</c:v>
              </c:pt>
              <c:pt idx="898">
                <c:v>0.45450398635516231</c:v>
              </c:pt>
              <c:pt idx="899">
                <c:v>0.45174725318313436</c:v>
              </c:pt>
              <c:pt idx="900">
                <c:v>0.45831184800285563</c:v>
              </c:pt>
              <c:pt idx="901">
                <c:v>0.43492919757248805</c:v>
              </c:pt>
              <c:pt idx="902">
                <c:v>0.41182420372059814</c:v>
              </c:pt>
              <c:pt idx="903">
                <c:v>0.42086787513386992</c:v>
              </c:pt>
              <c:pt idx="904">
                <c:v>0.42033239458966309</c:v>
              </c:pt>
              <c:pt idx="905">
                <c:v>0.42546904129149965</c:v>
              </c:pt>
              <c:pt idx="906">
                <c:v>0.42261314505572956</c:v>
              </c:pt>
              <c:pt idx="907">
                <c:v>0.43248978620443435</c:v>
              </c:pt>
              <c:pt idx="908">
                <c:v>0.43720994803855451</c:v>
              </c:pt>
              <c:pt idx="909">
                <c:v>0.43746777200428366</c:v>
              </c:pt>
              <c:pt idx="910">
                <c:v>0.44591646503510352</c:v>
              </c:pt>
              <c:pt idx="911">
                <c:v>0.45480147554638828</c:v>
              </c:pt>
              <c:pt idx="912">
                <c:v>0.45872833287057224</c:v>
              </c:pt>
              <c:pt idx="913">
                <c:v>0.46206021181230406</c:v>
              </c:pt>
              <c:pt idx="914">
                <c:v>0.46366665344492475</c:v>
              </c:pt>
              <c:pt idx="915">
                <c:v>0.47173852683352502</c:v>
              </c:pt>
              <c:pt idx="916">
                <c:v>0.47689500614810987</c:v>
              </c:pt>
              <c:pt idx="917">
                <c:v>0.47822379120225289</c:v>
              </c:pt>
              <c:pt idx="918">
                <c:v>0.47267065963269994</c:v>
              </c:pt>
              <c:pt idx="919">
                <c:v>0.47134187457855692</c:v>
              </c:pt>
              <c:pt idx="920">
                <c:v>0.46545158859228097</c:v>
              </c:pt>
              <c:pt idx="921">
                <c:v>0.47499107532426321</c:v>
              </c:pt>
              <c:pt idx="922">
                <c:v>0.47021141565189772</c:v>
              </c:pt>
              <c:pt idx="923">
                <c:v>0.47048907223037562</c:v>
              </c:pt>
              <c:pt idx="924">
                <c:v>0.47078656142160158</c:v>
              </c:pt>
              <c:pt idx="925">
                <c:v>0.45099361389869497</c:v>
              </c:pt>
              <c:pt idx="926">
                <c:v>0.4409384792352542</c:v>
              </c:pt>
              <c:pt idx="927">
                <c:v>0.44643211296656227</c:v>
              </c:pt>
              <c:pt idx="928">
                <c:v>0.44629328467732332</c:v>
              </c:pt>
              <c:pt idx="929">
                <c:v>0.44672960215778823</c:v>
              </c:pt>
              <c:pt idx="930">
                <c:v>0.44395303637301176</c:v>
              </c:pt>
              <c:pt idx="931">
                <c:v>0.44748324144222762</c:v>
              </c:pt>
              <c:pt idx="932">
                <c:v>0.45301654039903205</c:v>
              </c:pt>
              <c:pt idx="933">
                <c:v>0.45430566022767827</c:v>
              </c:pt>
              <c:pt idx="934">
                <c:v>0.45307603823727716</c:v>
              </c:pt>
              <c:pt idx="935">
                <c:v>0.45248105985482523</c:v>
              </c:pt>
              <c:pt idx="936">
                <c:v>0.45307603823727716</c:v>
              </c:pt>
              <c:pt idx="937">
                <c:v>0.44793939153544082</c:v>
              </c:pt>
              <c:pt idx="938">
                <c:v>0.46366665344492475</c:v>
              </c:pt>
              <c:pt idx="939">
                <c:v>0.46457895363135138</c:v>
              </c:pt>
              <c:pt idx="940">
                <c:v>0.44692792828527228</c:v>
              </c:pt>
              <c:pt idx="941">
                <c:v>0.44181111419618424</c:v>
              </c:pt>
              <c:pt idx="942">
                <c:v>0.4384197374162071</c:v>
              </c:pt>
              <c:pt idx="943">
                <c:v>0.43980802030859545</c:v>
              </c:pt>
              <c:pt idx="944">
                <c:v>0.43986751814684055</c:v>
              </c:pt>
              <c:pt idx="945">
                <c:v>0.42542937606600284</c:v>
              </c:pt>
              <c:pt idx="946">
                <c:v>0.43284677323390586</c:v>
              </c:pt>
              <c:pt idx="947">
                <c:v>0.44282257744635278</c:v>
              </c:pt>
              <c:pt idx="948">
                <c:v>0.45337352742850334</c:v>
              </c:pt>
              <c:pt idx="949">
                <c:v>0.4540081710364523</c:v>
              </c:pt>
              <c:pt idx="950">
                <c:v>0.45337352742850334</c:v>
              </c:pt>
              <c:pt idx="951">
                <c:v>0.45343302526674867</c:v>
              </c:pt>
              <c:pt idx="952">
                <c:v>0.45337352742850334</c:v>
              </c:pt>
              <c:pt idx="953">
                <c:v>0.4531355360755227</c:v>
              </c:pt>
              <c:pt idx="954">
                <c:v>0.45305620562452886</c:v>
              </c:pt>
              <c:pt idx="955">
                <c:v>0.43633731307762491</c:v>
              </c:pt>
              <c:pt idx="956">
                <c:v>0.41216135813732091</c:v>
              </c:pt>
              <c:pt idx="957">
                <c:v>0.40525960890087642</c:v>
              </c:pt>
              <c:pt idx="958">
                <c:v>0.40900797271032485</c:v>
              </c:pt>
              <c:pt idx="959">
                <c:v>0.40585458728332857</c:v>
              </c:pt>
              <c:pt idx="960">
                <c:v>0.39577962000713951</c:v>
              </c:pt>
              <c:pt idx="961">
                <c:v>0.39318154773709879</c:v>
              </c:pt>
              <c:pt idx="962">
                <c:v>0.38435603506405913</c:v>
              </c:pt>
              <c:pt idx="963">
                <c:v>0.37733529015112444</c:v>
              </c:pt>
              <c:pt idx="964">
                <c:v>0.37775177501884105</c:v>
              </c:pt>
              <c:pt idx="965">
                <c:v>0.39950815120383942</c:v>
              </c:pt>
              <c:pt idx="966">
                <c:v>0.39570028955614611</c:v>
              </c:pt>
              <c:pt idx="967">
                <c:v>0.38538733092697619</c:v>
              </c:pt>
              <c:pt idx="968">
                <c:v>0.3833644044266391</c:v>
              </c:pt>
              <c:pt idx="969">
                <c:v>0.38354289794137464</c:v>
              </c:pt>
              <c:pt idx="970">
                <c:v>0.38602197453492515</c:v>
              </c:pt>
              <c:pt idx="971">
                <c:v>0.38570465273095089</c:v>
              </c:pt>
              <c:pt idx="972">
                <c:v>0.39363769783031222</c:v>
              </c:pt>
              <c:pt idx="973">
                <c:v>0.38114315179881775</c:v>
              </c:pt>
              <c:pt idx="974">
                <c:v>0.38033001467613348</c:v>
              </c:pt>
              <c:pt idx="975">
                <c:v>0.38274959343143866</c:v>
              </c:pt>
              <c:pt idx="976">
                <c:v>0.37205981516004916</c:v>
              </c:pt>
              <c:pt idx="977">
                <c:v>0.36636785530125748</c:v>
              </c:pt>
              <c:pt idx="978">
                <c:v>0.37491571139581925</c:v>
              </c:pt>
              <c:pt idx="979">
                <c:v>0.37380508508190879</c:v>
              </c:pt>
              <c:pt idx="980">
                <c:v>0.36541588988933404</c:v>
              </c:pt>
              <c:pt idx="981">
                <c:v>0.36860894054182691</c:v>
              </c:pt>
              <c:pt idx="982">
                <c:v>0.37025504739994441</c:v>
              </c:pt>
              <c:pt idx="983">
                <c:v>0.347626036254016</c:v>
              </c:pt>
              <c:pt idx="984">
                <c:v>0.34492880092023315</c:v>
              </c:pt>
              <c:pt idx="985">
                <c:v>0.32751576692713491</c:v>
              </c:pt>
              <c:pt idx="986">
                <c:v>0.31369243584149764</c:v>
              </c:pt>
              <c:pt idx="987">
                <c:v>0.31684582126849392</c:v>
              </c:pt>
              <c:pt idx="988">
                <c:v>0.30591805164412356</c:v>
              </c:pt>
              <c:pt idx="989">
                <c:v>0.30667169092856295</c:v>
              </c:pt>
              <c:pt idx="990">
                <c:v>0.33293007020744914</c:v>
              </c:pt>
              <c:pt idx="991">
                <c:v>0.32158581571536238</c:v>
              </c:pt>
              <c:pt idx="992">
                <c:v>0.31775812145492055</c:v>
              </c:pt>
              <c:pt idx="993">
                <c:v>0.32235928761255006</c:v>
              </c:pt>
              <c:pt idx="994">
                <c:v>0.32265677680377602</c:v>
              </c:pt>
              <c:pt idx="995">
                <c:v>0.3488159930189203</c:v>
              </c:pt>
              <c:pt idx="996">
                <c:v>0.34114077188528813</c:v>
              </c:pt>
              <c:pt idx="997">
                <c:v>0.33120463289833801</c:v>
              </c:pt>
              <c:pt idx="998">
                <c:v>0.3209511721074132</c:v>
              </c:pt>
              <c:pt idx="999">
                <c:v>0.32160564832811067</c:v>
              </c:pt>
              <c:pt idx="1000">
                <c:v>0.32152631787711705</c:v>
              </c:pt>
              <c:pt idx="1001">
                <c:v>0.32160564832811067</c:v>
              </c:pt>
              <c:pt idx="1002">
                <c:v>0.32192297013208515</c:v>
              </c:pt>
              <c:pt idx="1003">
                <c:v>0.32465987069136482</c:v>
              </c:pt>
              <c:pt idx="1004">
                <c:v>0.32333108563722179</c:v>
              </c:pt>
              <c:pt idx="1005">
                <c:v>0.34439332037602632</c:v>
              </c:pt>
              <c:pt idx="1006">
                <c:v>0.34693189480782194</c:v>
              </c:pt>
              <c:pt idx="1007">
                <c:v>0.33880052358097634</c:v>
              </c:pt>
              <c:pt idx="1008">
                <c:v>0.34951013446511436</c:v>
              </c:pt>
              <c:pt idx="1009">
                <c:v>0.35175121970568402</c:v>
              </c:pt>
              <c:pt idx="1010">
                <c:v>0.34318353099837373</c:v>
              </c:pt>
              <c:pt idx="1011">
                <c:v>0.33725357978660098</c:v>
              </c:pt>
              <c:pt idx="1012">
                <c:v>0.33824521042402123</c:v>
              </c:pt>
              <c:pt idx="1013">
                <c:v>0.34096227837055237</c:v>
              </c:pt>
              <c:pt idx="1014">
                <c:v>0.34120026972353323</c:v>
              </c:pt>
              <c:pt idx="1015">
                <c:v>0.34992661933283076</c:v>
              </c:pt>
              <c:pt idx="1016">
                <c:v>0.35694736424576567</c:v>
              </c:pt>
              <c:pt idx="1017">
                <c:v>0.35579707270635819</c:v>
              </c:pt>
              <c:pt idx="1018">
                <c:v>0.35795882749593422</c:v>
              </c:pt>
              <c:pt idx="1019">
                <c:v>0.35807782317242465</c:v>
              </c:pt>
              <c:pt idx="1020">
                <c:v>0.37662131609218186</c:v>
              </c:pt>
              <c:pt idx="1021">
                <c:v>0.38592281147118301</c:v>
              </c:pt>
              <c:pt idx="1022">
                <c:v>0.39064297330530318</c:v>
              </c:pt>
              <c:pt idx="1023">
                <c:v>0.3948673198207131</c:v>
              </c:pt>
              <c:pt idx="1024">
                <c:v>0.39502598072270034</c:v>
              </c:pt>
              <c:pt idx="1025">
                <c:v>0.39579945261988803</c:v>
              </c:pt>
              <c:pt idx="1026">
                <c:v>0.39163460394272342</c:v>
              </c:pt>
              <c:pt idx="1027">
                <c:v>0.3932807108008407</c:v>
              </c:pt>
              <c:pt idx="1028">
                <c:v>0.38633929633889963</c:v>
              </c:pt>
              <c:pt idx="1029">
                <c:v>0.38846138590297885</c:v>
              </c:pt>
              <c:pt idx="1030">
                <c:v>0.40571575899408963</c:v>
              </c:pt>
              <c:pt idx="1031">
                <c:v>0.4006187775177501</c:v>
              </c:pt>
              <c:pt idx="1032">
                <c:v>0.40508111538614089</c:v>
              </c:pt>
              <c:pt idx="1033">
                <c:v>0.40030145571377562</c:v>
              </c:pt>
              <c:pt idx="1034">
                <c:v>0.398100035698703</c:v>
              </c:pt>
              <c:pt idx="1035">
                <c:v>0.34437348776327781</c:v>
              </c:pt>
              <c:pt idx="1036">
                <c:v>0.36057673237872345</c:v>
              </c:pt>
              <c:pt idx="1037">
                <c:v>0.36557455079132106</c:v>
              </c:pt>
              <c:pt idx="1038">
                <c:v>0.36636785530125748</c:v>
              </c:pt>
              <c:pt idx="1039">
                <c:v>0.36561421601681809</c:v>
              </c:pt>
              <c:pt idx="1040">
                <c:v>0.37291261750823046</c:v>
              </c:pt>
              <c:pt idx="1041">
                <c:v>0.37243663480226874</c:v>
              </c:pt>
              <c:pt idx="1042">
                <c:v>0.37783110546983445</c:v>
              </c:pt>
              <c:pt idx="1043">
                <c:v>0.38112331918606945</c:v>
              </c:pt>
              <c:pt idx="1044">
                <c:v>0.38090516044583711</c:v>
              </c:pt>
              <c:pt idx="1045">
                <c:v>0.38528816786323428</c:v>
              </c:pt>
              <c:pt idx="1046">
                <c:v>0.39536313513942334</c:v>
              </c:pt>
              <c:pt idx="1047">
                <c:v>0.40831383126413079</c:v>
              </c:pt>
              <c:pt idx="1048">
                <c:v>0.41033675776446787</c:v>
              </c:pt>
              <c:pt idx="1049">
                <c:v>0.4096227837055253</c:v>
              </c:pt>
              <c:pt idx="1050">
                <c:v>0.4174170005156479</c:v>
              </c:pt>
              <c:pt idx="1051">
                <c:v>0.41122922533814599</c:v>
              </c:pt>
              <c:pt idx="1052">
                <c:v>0.39974614255682028</c:v>
              </c:pt>
              <c:pt idx="1053">
                <c:v>0.40474396096941789</c:v>
              </c:pt>
              <c:pt idx="1054">
                <c:v>0.40767918765618161</c:v>
              </c:pt>
              <c:pt idx="1055">
                <c:v>0.41120939272539747</c:v>
              </c:pt>
              <c:pt idx="1056">
                <c:v>0.41452143905438099</c:v>
              </c:pt>
              <c:pt idx="1057">
                <c:v>0.41013843163698382</c:v>
              </c:pt>
              <c:pt idx="1058">
                <c:v>0.41089207092142299</c:v>
              </c:pt>
              <c:pt idx="1059">
                <c:v>0.4096227837055253</c:v>
              </c:pt>
              <c:pt idx="1060">
                <c:v>0.39238824322716281</c:v>
              </c:pt>
              <c:pt idx="1061">
                <c:v>0.3990321684978777</c:v>
              </c:pt>
              <c:pt idx="1062">
                <c:v>0.37582801158224588</c:v>
              </c:pt>
              <c:pt idx="1063">
                <c:v>0.38604180714767367</c:v>
              </c:pt>
              <c:pt idx="1064">
                <c:v>0.38822339454999799</c:v>
              </c:pt>
              <c:pt idx="1065">
                <c:v>0.39246757367815621</c:v>
              </c:pt>
              <c:pt idx="1066">
                <c:v>0.39391535440878989</c:v>
              </c:pt>
              <c:pt idx="1067">
                <c:v>0.39738606163976042</c:v>
              </c:pt>
              <c:pt idx="1068">
                <c:v>0.41531474356431697</c:v>
              </c:pt>
              <c:pt idx="1069">
                <c:v>0.41585022410852401</c:v>
              </c:pt>
              <c:pt idx="1070">
                <c:v>0.41551306969180124</c:v>
              </c:pt>
              <c:pt idx="1071">
                <c:v>0.42939589861568361</c:v>
              </c:pt>
              <c:pt idx="1072">
                <c:v>0.43863789615643944</c:v>
              </c:pt>
              <c:pt idx="1073">
                <c:v>0.43927253976438863</c:v>
              </c:pt>
              <c:pt idx="1074">
                <c:v>0.43744793939153537</c:v>
              </c:pt>
              <c:pt idx="1075">
                <c:v>0.42059021855539225</c:v>
              </c:pt>
              <c:pt idx="1076">
                <c:v>0.42364444091864661</c:v>
              </c:pt>
              <c:pt idx="1077">
                <c:v>0.39950815120383942</c:v>
              </c:pt>
              <c:pt idx="1078">
                <c:v>0.38604180714767367</c:v>
              </c:pt>
              <c:pt idx="1079">
                <c:v>0.38348340010312953</c:v>
              </c:pt>
              <c:pt idx="1080">
                <c:v>0.38048867557812072</c:v>
              </c:pt>
              <c:pt idx="1081">
                <c:v>0.39837769227718067</c:v>
              </c:pt>
              <c:pt idx="1082">
                <c:v>0.38915552734917291</c:v>
              </c:pt>
              <c:pt idx="1083">
                <c:v>0.39470865891872586</c:v>
              </c:pt>
              <c:pt idx="1084">
                <c:v>0.39387568918329308</c:v>
              </c:pt>
              <c:pt idx="1085">
                <c:v>0.39016699059934168</c:v>
              </c:pt>
              <c:pt idx="1086">
                <c:v>0.39841735750267726</c:v>
              </c:pt>
              <c:pt idx="1087">
                <c:v>0.40399032168497873</c:v>
              </c:pt>
              <c:pt idx="1088">
                <c:v>0.3883423902264882</c:v>
              </c:pt>
              <c:pt idx="1089">
                <c:v>0.38842172067748204</c:v>
              </c:pt>
              <c:pt idx="1090">
                <c:v>0.39742572686525723</c:v>
              </c:pt>
              <c:pt idx="1091">
                <c:v>0.39373686089405413</c:v>
              </c:pt>
              <c:pt idx="1092">
                <c:v>0.38302725000991633</c:v>
              </c:pt>
              <c:pt idx="1093">
                <c:v>0.38207528459799289</c:v>
              </c:pt>
              <c:pt idx="1094">
                <c:v>0.38282892388243228</c:v>
              </c:pt>
              <c:pt idx="1095">
                <c:v>0.40335567807702977</c:v>
              </c:pt>
              <c:pt idx="1096">
                <c:v>0.40763952243068502</c:v>
              </c:pt>
              <c:pt idx="1097">
                <c:v>0.4027408670818291</c:v>
              </c:pt>
              <c:pt idx="1098">
                <c:v>0.39966681210582666</c:v>
              </c:pt>
              <c:pt idx="1099">
                <c:v>0.40238388005235803</c:v>
              </c:pt>
              <c:pt idx="1100">
                <c:v>0.40278053230732591</c:v>
              </c:pt>
              <c:pt idx="1101">
                <c:v>0.40297885843480996</c:v>
              </c:pt>
              <c:pt idx="1102">
                <c:v>0.41214152552457239</c:v>
              </c:pt>
              <c:pt idx="1103">
                <c:v>0.41517591527507824</c:v>
              </c:pt>
              <c:pt idx="1104">
                <c:v>0.41606838284875636</c:v>
              </c:pt>
              <c:pt idx="1105">
                <c:v>0.42168101225655463</c:v>
              </c:pt>
              <c:pt idx="1106">
                <c:v>0.41567173059378826</c:v>
              </c:pt>
              <c:pt idx="1107">
                <c:v>0.40696521359723925</c:v>
              </c:pt>
              <c:pt idx="1108">
                <c:v>0.39532346991392631</c:v>
              </c:pt>
              <c:pt idx="1109">
                <c:v>0.39500614810995183</c:v>
              </c:pt>
              <c:pt idx="1110">
                <c:v>0.40230454960136441</c:v>
              </c:pt>
              <c:pt idx="1111">
                <c:v>0.40767918765618161</c:v>
              </c:pt>
              <c:pt idx="1112">
                <c:v>0.4088294791955891</c:v>
              </c:pt>
              <c:pt idx="1113">
                <c:v>0.40075760580698883</c:v>
              </c:pt>
              <c:pt idx="1114">
                <c:v>0.39867518146840664</c:v>
              </c:pt>
              <c:pt idx="1115">
                <c:v>0.39439133711475161</c:v>
              </c:pt>
              <c:pt idx="1116">
                <c:v>0.39631510055134656</c:v>
              </c:pt>
              <c:pt idx="1117">
                <c:v>0.38040934512712687</c:v>
              </c:pt>
              <c:pt idx="1118">
                <c:v>0.3845543611915434</c:v>
              </c:pt>
              <c:pt idx="1119">
                <c:v>0.38322557613740038</c:v>
              </c:pt>
              <c:pt idx="1120">
                <c:v>0.38756891832930052</c:v>
              </c:pt>
              <c:pt idx="1121">
                <c:v>0.39183293007020725</c:v>
              </c:pt>
              <c:pt idx="1122">
                <c:v>0.396929911546547</c:v>
              </c:pt>
              <c:pt idx="1123">
                <c:v>0.40381182817024319</c:v>
              </c:pt>
              <c:pt idx="1124">
                <c:v>0.40397048907223021</c:v>
              </c:pt>
              <c:pt idx="1125">
                <c:v>0.41731783745190576</c:v>
              </c:pt>
              <c:pt idx="1126">
                <c:v>0.42457657371782132</c:v>
              </c:pt>
              <c:pt idx="1127">
                <c:v>0.42235532109000018</c:v>
              </c:pt>
              <c:pt idx="1128">
                <c:v>0.41828963547657749</c:v>
              </c:pt>
              <c:pt idx="1129">
                <c:v>0.41846812899131325</c:v>
              </c:pt>
              <c:pt idx="1130">
                <c:v>0.42663916544365543</c:v>
              </c:pt>
              <c:pt idx="1131">
                <c:v>0.41888461385902964</c:v>
              </c:pt>
              <c:pt idx="1132">
                <c:v>0.4174170005156479</c:v>
              </c:pt>
              <c:pt idx="1133">
                <c:v>0.40938479235254444</c:v>
              </c:pt>
              <c:pt idx="1134">
                <c:v>0.41057474911744873</c:v>
              </c:pt>
              <c:pt idx="1135">
                <c:v>0.42215699496251635</c:v>
              </c:pt>
              <c:pt idx="1136">
                <c:v>0.4227718059577168</c:v>
              </c:pt>
              <c:pt idx="1137">
                <c:v>0.42160168180556079</c:v>
              </c:pt>
              <c:pt idx="1138">
                <c:v>0.41868628773154581</c:v>
              </c:pt>
              <c:pt idx="1139">
                <c:v>0.41733767006465428</c:v>
              </c:pt>
              <c:pt idx="1140">
                <c:v>0.42995121177263873</c:v>
              </c:pt>
              <c:pt idx="1141">
                <c:v>0.43423505612629398</c:v>
              </c:pt>
              <c:pt idx="1142">
                <c:v>0.43794375471024538</c:v>
              </c:pt>
              <c:pt idx="1143">
                <c:v>0.44020467256356333</c:v>
              </c:pt>
              <c:pt idx="1144">
                <c:v>0.43917337670064649</c:v>
              </c:pt>
              <c:pt idx="1145">
                <c:v>0.4387370592201818</c:v>
              </c:pt>
              <c:pt idx="1146">
                <c:v>0.44260441870612022</c:v>
              </c:pt>
              <c:pt idx="1147">
                <c:v>0.43945103327912394</c:v>
              </c:pt>
              <c:pt idx="1148">
                <c:v>0.44145412716671273</c:v>
              </c:pt>
              <c:pt idx="1149">
                <c:v>0.44319939708857259</c:v>
              </c:pt>
              <c:pt idx="1150">
                <c:v>0.43643647614136682</c:v>
              </c:pt>
              <c:pt idx="1151">
                <c:v>0.44544048232914202</c:v>
              </c:pt>
              <c:pt idx="1152">
                <c:v>0.45287771210979333</c:v>
              </c:pt>
              <c:pt idx="1153">
                <c:v>0.45930347864027588</c:v>
              </c:pt>
              <c:pt idx="1154">
                <c:v>0.45904565467454672</c:v>
              </c:pt>
              <c:pt idx="1155">
                <c:v>0.46650271706794655</c:v>
              </c:pt>
              <c:pt idx="1156">
                <c:v>0.46828765221530277</c:v>
              </c:pt>
              <c:pt idx="1157">
                <c:v>0.47122287890206649</c:v>
              </c:pt>
              <c:pt idx="1158">
                <c:v>0.47171869422077672</c:v>
              </c:pt>
              <c:pt idx="1159">
                <c:v>0.47167902899527969</c:v>
              </c:pt>
              <c:pt idx="1160">
                <c:v>0.47183768989726693</c:v>
              </c:pt>
              <c:pt idx="1161">
                <c:v>0.4741779382015785</c:v>
              </c:pt>
              <c:pt idx="1162">
                <c:v>0.47998889373686082</c:v>
              </c:pt>
              <c:pt idx="1163">
                <c:v>0.47788663678552989</c:v>
              </c:pt>
              <c:pt idx="1164">
                <c:v>0.47802546507476884</c:v>
              </c:pt>
              <c:pt idx="1165">
                <c:v>0.48092102653603575</c:v>
              </c:pt>
              <c:pt idx="1166">
                <c:v>0.48833842370393876</c:v>
              </c:pt>
              <c:pt idx="1167">
                <c:v>0.48484788386021971</c:v>
              </c:pt>
              <c:pt idx="1168">
                <c:v>0.4832216096148505</c:v>
              </c:pt>
              <c:pt idx="1169">
                <c:v>0.48466939034548417</c:v>
              </c:pt>
              <c:pt idx="1170">
                <c:v>0.4922652810281225</c:v>
              </c:pt>
              <c:pt idx="1171">
                <c:v>0.49026218714053371</c:v>
              </c:pt>
              <c:pt idx="1172">
                <c:v>0.48784260838522875</c:v>
              </c:pt>
              <c:pt idx="1173">
                <c:v>0.48615683630161444</c:v>
              </c:pt>
              <c:pt idx="1174">
                <c:v>0.48516520566419419</c:v>
              </c:pt>
              <c:pt idx="1175">
                <c:v>0.47360279243187486</c:v>
              </c:pt>
              <c:pt idx="1176">
                <c:v>0.4864543254928404</c:v>
              </c:pt>
              <c:pt idx="1177">
                <c:v>0.48839792154218387</c:v>
              </c:pt>
              <c:pt idx="1178">
                <c:v>0.497540756019198</c:v>
              </c:pt>
              <c:pt idx="1179">
                <c:v>0.49728293205346863</c:v>
              </c:pt>
              <c:pt idx="1180">
                <c:v>0.49153147435643163</c:v>
              </c:pt>
              <c:pt idx="1181">
                <c:v>0.49188846138590292</c:v>
              </c:pt>
              <c:pt idx="1182">
                <c:v>0.48649399071833721</c:v>
              </c:pt>
              <c:pt idx="1183">
                <c:v>0.47558605370671514</c:v>
              </c:pt>
              <c:pt idx="1184">
                <c:v>0.47197651818650588</c:v>
              </c:pt>
              <c:pt idx="1185">
                <c:v>0.4819523223989528</c:v>
              </c:pt>
              <c:pt idx="1186">
                <c:v>0.46981476339692985</c:v>
              </c:pt>
              <c:pt idx="1187">
                <c:v>0.46721669112688891</c:v>
              </c:pt>
              <c:pt idx="1188">
                <c:v>0.46003728531196675</c:v>
              </c:pt>
              <c:pt idx="1189">
                <c:v>0.45688389988497091</c:v>
              </c:pt>
              <c:pt idx="1190">
                <c:v>0.45234223156558628</c:v>
              </c:pt>
              <c:pt idx="1191">
                <c:v>0.44577763674586479</c:v>
              </c:pt>
              <c:pt idx="1192">
                <c:v>0.44310023402483023</c:v>
              </c:pt>
              <c:pt idx="1193">
                <c:v>0.44569830629487139</c:v>
              </c:pt>
              <c:pt idx="1194">
                <c:v>0.444944667010432</c:v>
              </c:pt>
              <c:pt idx="1195">
                <c:v>0.46094958549839338</c:v>
              </c:pt>
              <c:pt idx="1196">
                <c:v>0.45497996906112403</c:v>
              </c:pt>
              <c:pt idx="1197">
                <c:v>0.44774106540795677</c:v>
              </c:pt>
              <c:pt idx="1198">
                <c:v>0.4478798936971955</c:v>
              </c:pt>
              <c:pt idx="1199">
                <c:v>0.44928800920233214</c:v>
              </c:pt>
              <c:pt idx="1200">
                <c:v>0.4490698504620998</c:v>
              </c:pt>
              <c:pt idx="1201">
                <c:v>0.44163262068144848</c:v>
              </c:pt>
              <c:pt idx="1202">
                <c:v>0.46457895363135138</c:v>
              </c:pt>
              <c:pt idx="1203">
                <c:v>0.46927928285272302</c:v>
              </c:pt>
              <c:pt idx="1204">
                <c:v>0.46664154535718527</c:v>
              </c:pt>
              <c:pt idx="1205">
                <c:v>0.46656221490619165</c:v>
              </c:pt>
              <c:pt idx="1206">
                <c:v>0.46654238229344336</c:v>
              </c:pt>
              <c:pt idx="1207">
                <c:v>0.46408313831264136</c:v>
              </c:pt>
              <c:pt idx="1208">
                <c:v>0.44385387330926962</c:v>
              </c:pt>
              <c:pt idx="1209">
                <c:v>0.43768593074451623</c:v>
              </c:pt>
              <c:pt idx="1210">
                <c:v>0.3607750585062075</c:v>
              </c:pt>
              <c:pt idx="1211">
                <c:v>0.37753361627860849</c:v>
              </c:pt>
              <c:pt idx="1212">
                <c:v>0.36620919439927002</c:v>
              </c:pt>
              <c:pt idx="1213">
                <c:v>0.40662805918051625</c:v>
              </c:pt>
              <c:pt idx="1214">
                <c:v>0.40811550513664652</c:v>
              </c:pt>
              <c:pt idx="1215">
                <c:v>0.41696085042243469</c:v>
              </c:pt>
              <c:pt idx="1216">
                <c:v>0.42281147118321361</c:v>
              </c:pt>
              <c:pt idx="1217">
                <c:v>0.4253302130022607</c:v>
              </c:pt>
              <c:pt idx="1218">
                <c:v>0.41888461385902964</c:v>
              </c:pt>
              <c:pt idx="1219">
                <c:v>0.42013406846217904</c:v>
              </c:pt>
              <c:pt idx="1220">
                <c:v>0.41848796160406176</c:v>
              </c:pt>
              <c:pt idx="1221">
                <c:v>0.42376343659513704</c:v>
              </c:pt>
              <c:pt idx="1222">
                <c:v>0.43619848478838597</c:v>
              </c:pt>
              <c:pt idx="1223">
                <c:v>0.44738407837848548</c:v>
              </c:pt>
              <c:pt idx="1224">
                <c:v>0.44607512593709076</c:v>
              </c:pt>
              <c:pt idx="1225">
                <c:v>0.44877236127087383</c:v>
              </c:pt>
              <c:pt idx="1226">
                <c:v>0.44936733965332576</c:v>
              </c:pt>
              <c:pt idx="1227">
                <c:v>0.44964499623180365</c:v>
              </c:pt>
              <c:pt idx="1228">
                <c:v>0.44075998572051889</c:v>
              </c:pt>
              <c:pt idx="1229">
                <c:v>0.44286224267184937</c:v>
              </c:pt>
              <c:pt idx="1230">
                <c:v>0.43419539090079717</c:v>
              </c:pt>
              <c:pt idx="1231">
                <c:v>0.44101780968624804</c:v>
              </c:pt>
              <c:pt idx="1232">
                <c:v>0.4387568918329301</c:v>
              </c:pt>
              <c:pt idx="1233">
                <c:v>0.43804291777398752</c:v>
              </c:pt>
              <c:pt idx="1234">
                <c:v>0.43707111974931578</c:v>
              </c:pt>
              <c:pt idx="1235">
                <c:v>0.44879219388362213</c:v>
              </c:pt>
              <c:pt idx="1236">
                <c:v>0.45464281464440126</c:v>
              </c:pt>
              <c:pt idx="1237">
                <c:v>0.44934750704057747</c:v>
              </c:pt>
              <c:pt idx="1238">
                <c:v>0.44597596287334884</c:v>
              </c:pt>
              <c:pt idx="1239">
                <c:v>0.44908968307484809</c:v>
              </c:pt>
              <c:pt idx="1240">
                <c:v>0.44724525008924676</c:v>
              </c:pt>
              <c:pt idx="1241">
                <c:v>0.45267938598230928</c:v>
              </c:pt>
              <c:pt idx="1242">
                <c:v>0.44018483995081503</c:v>
              </c:pt>
              <c:pt idx="1243">
                <c:v>0.43177581214549177</c:v>
              </c:pt>
              <c:pt idx="1244">
                <c:v>0.43252945142993116</c:v>
              </c:pt>
              <c:pt idx="1245">
                <c:v>0.42358494308040129</c:v>
              </c:pt>
              <c:pt idx="1246">
                <c:v>0.41315298877474094</c:v>
              </c:pt>
              <c:pt idx="1247">
                <c:v>0.42586569354646775</c:v>
              </c:pt>
              <c:pt idx="1248">
                <c:v>0.41624687636349211</c:v>
              </c:pt>
              <c:pt idx="1249">
                <c:v>0.41198286462258538</c:v>
              </c:pt>
              <c:pt idx="1250">
                <c:v>0.4002419578755303</c:v>
              </c:pt>
              <c:pt idx="1251">
                <c:v>0.40198722779738993</c:v>
              </c:pt>
              <c:pt idx="1252">
                <c:v>0.4203720598151599</c:v>
              </c:pt>
              <c:pt idx="1253">
                <c:v>0.4203125619769148</c:v>
              </c:pt>
              <c:pt idx="1254">
                <c:v>0.42059021855539225</c:v>
              </c:pt>
              <c:pt idx="1255">
                <c:v>0.4206497163936378</c:v>
              </c:pt>
              <c:pt idx="1256">
                <c:v>0.42622268057593904</c:v>
              </c:pt>
              <c:pt idx="1257">
                <c:v>0.42852326365475379</c:v>
              </c:pt>
              <c:pt idx="1258">
                <c:v>0.41037642298996468</c:v>
              </c:pt>
              <c:pt idx="1259">
                <c:v>0.40317718456229423</c:v>
              </c:pt>
              <c:pt idx="1260">
                <c:v>0.39827852921343854</c:v>
              </c:pt>
              <c:pt idx="1261">
                <c:v>0.38693427472135178</c:v>
              </c:pt>
              <c:pt idx="1262">
                <c:v>0.37539169410178097</c:v>
              </c:pt>
              <c:pt idx="1263">
                <c:v>0.37289278489548217</c:v>
              </c:pt>
              <c:pt idx="1264">
                <c:v>0.37781127285708616</c:v>
              </c:pt>
              <c:pt idx="1265">
                <c:v>0.38860021419221757</c:v>
              </c:pt>
              <c:pt idx="1266">
                <c:v>0.42846376581650847</c:v>
              </c:pt>
              <c:pt idx="1267">
                <c:v>0.43155765340525964</c:v>
              </c:pt>
              <c:pt idx="1268">
                <c:v>0.44286224267184937</c:v>
              </c:pt>
              <c:pt idx="1269">
                <c:v>0.44276307960810746</c:v>
              </c:pt>
              <c:pt idx="1270">
                <c:v>0.45632858672801535</c:v>
              </c:pt>
              <c:pt idx="1271">
                <c:v>0.45022014200150728</c:v>
              </c:pt>
              <c:pt idx="1272">
                <c:v>0.44976399190829386</c:v>
              </c:pt>
              <c:pt idx="1273">
                <c:v>0.4687438023085162</c:v>
              </c:pt>
              <c:pt idx="1274">
                <c:v>0.4688231327595096</c:v>
              </c:pt>
              <c:pt idx="1275">
                <c:v>0.47842211732973694</c:v>
              </c:pt>
              <c:pt idx="1276">
                <c:v>0.4753678949664828</c:v>
              </c:pt>
              <c:pt idx="1277">
                <c:v>0.47689500614810987</c:v>
              </c:pt>
              <c:pt idx="1278">
                <c:v>0.47721232795208435</c:v>
              </c:pt>
              <c:pt idx="1279">
                <c:v>0.47844194994248546</c:v>
              </c:pt>
              <c:pt idx="1280">
                <c:v>0.47542739280472812</c:v>
              </c:pt>
              <c:pt idx="1281">
                <c:v>0.47312680972591314</c:v>
              </c:pt>
              <c:pt idx="1282">
                <c:v>0.46989409384792347</c:v>
              </c:pt>
              <c:pt idx="1283">
                <c:v>0.47671651263337433</c:v>
              </c:pt>
              <c:pt idx="1284">
                <c:v>0.47725199317758116</c:v>
              </c:pt>
              <c:pt idx="1285">
                <c:v>0.47612153425092196</c:v>
              </c:pt>
              <c:pt idx="1286">
                <c:v>0.46525326246479692</c:v>
              </c:pt>
              <c:pt idx="1287">
                <c:v>0.48506604260045205</c:v>
              </c:pt>
              <c:pt idx="1288">
                <c:v>0.48298361826186964</c:v>
              </c:pt>
              <c:pt idx="1289">
                <c:v>0.48625599936535635</c:v>
              </c:pt>
              <c:pt idx="1290">
                <c:v>0.47925508706516995</c:v>
              </c:pt>
              <c:pt idx="1291">
                <c:v>0.47524889928999237</c:v>
              </c:pt>
              <c:pt idx="1292">
                <c:v>0.48425290547776756</c:v>
              </c:pt>
              <c:pt idx="1293">
                <c:v>0.48788227361072556</c:v>
              </c:pt>
              <c:pt idx="1294">
                <c:v>0.48581968188489144</c:v>
              </c:pt>
              <c:pt idx="1295">
                <c:v>0.4762008647019158</c:v>
              </c:pt>
              <c:pt idx="1296">
                <c:v>0.4881004323509579</c:v>
              </c:pt>
              <c:pt idx="1297">
                <c:v>0.4877236127087381</c:v>
              </c:pt>
              <c:pt idx="1298">
                <c:v>0.48671214945856955</c:v>
              </c:pt>
              <c:pt idx="1299">
                <c:v>0.48609733846336911</c:v>
              </c:pt>
              <c:pt idx="1300">
                <c:v>0.4774106540795684</c:v>
              </c:pt>
              <c:pt idx="1301">
                <c:v>0.47342429891713911</c:v>
              </c:pt>
              <c:pt idx="1302">
                <c:v>0.47451509261830149</c:v>
              </c:pt>
              <c:pt idx="1303">
                <c:v>0.48048470905557084</c:v>
              </c:pt>
              <c:pt idx="1304">
                <c:v>0.47957240886914421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4.5456198407214377E-3</c:v>
              </c:pt>
              <c:pt idx="2">
                <c:v>-5.0001818247935592E-4</c:v>
              </c:pt>
              <c:pt idx="3">
                <c:v>-1.7655187461362298E-2</c:v>
              </c:pt>
              <c:pt idx="4">
                <c:v>-7.3729953816503713E-3</c:v>
              </c:pt>
              <c:pt idx="5">
                <c:v>7.5184552165532548E-3</c:v>
              </c:pt>
              <c:pt idx="6">
                <c:v>1.3418669769809766E-2</c:v>
              </c:pt>
              <c:pt idx="7">
                <c:v>1.7618822502636355E-2</c:v>
              </c:pt>
              <c:pt idx="8">
                <c:v>1.5691479690170596E-2</c:v>
              </c:pt>
              <c:pt idx="9">
                <c:v>1.9673442670642416E-2</c:v>
              </c:pt>
              <c:pt idx="10">
                <c:v>1.4000509109421966E-3</c:v>
              </c:pt>
              <c:pt idx="11">
                <c:v>1.8237026800974609E-2</c:v>
              </c:pt>
              <c:pt idx="12">
                <c:v>1.7218807956653093E-2</c:v>
              </c:pt>
              <c:pt idx="13">
                <c:v>8.08211207680265E-3</c:v>
              </c:pt>
              <c:pt idx="14">
                <c:v>-4.1819702534640069E-4</c:v>
              </c:pt>
              <c:pt idx="15">
                <c:v>-4.9092694279793125E-3</c:v>
              </c:pt>
              <c:pt idx="16">
                <c:v>-1.1318593403396582E-2</c:v>
              </c:pt>
              <c:pt idx="17">
                <c:v>-1.2918651587330521E-2</c:v>
              </c:pt>
              <c:pt idx="18">
                <c:v>-1.3318666133314006E-2</c:v>
              </c:pt>
              <c:pt idx="19">
                <c:v>-7.4275428197390081E-3</c:v>
              </c:pt>
              <c:pt idx="20">
                <c:v>3.9183243027018921E-3</c:v>
              </c:pt>
              <c:pt idx="21">
                <c:v>1.1509509436706589E-2</c:v>
              </c:pt>
              <c:pt idx="22">
                <c:v>1.548238117749734E-2</c:v>
              </c:pt>
              <c:pt idx="23">
                <c:v>6.2365904214698453E-3</c:v>
              </c:pt>
              <c:pt idx="24">
                <c:v>7.7911924069966609E-3</c:v>
              </c:pt>
              <c:pt idx="25">
                <c:v>-8.736681333866847E-3</c:v>
              </c:pt>
              <c:pt idx="26">
                <c:v>-1.5536928615586199E-2</c:v>
              </c:pt>
              <c:pt idx="27">
                <c:v>-2.0237099530892033E-2</c:v>
              </c:pt>
              <c:pt idx="28">
                <c:v>-3.8383213935052174E-2</c:v>
              </c:pt>
              <c:pt idx="29">
                <c:v>-3.714680533837611E-2</c:v>
              </c:pt>
              <c:pt idx="30">
                <c:v>-2.7346448961780401E-2</c:v>
              </c:pt>
              <c:pt idx="31">
                <c:v>-2.8337394087057821E-2</c:v>
              </c:pt>
              <c:pt idx="32">
                <c:v>-1.6327866467871543E-2</c:v>
              </c:pt>
              <c:pt idx="33">
                <c:v>-1.3755045638023322E-2</c:v>
              </c:pt>
              <c:pt idx="34">
                <c:v>-1.6591512418633436E-2</c:v>
              </c:pt>
              <c:pt idx="35">
                <c:v>-7.8002836466779524E-3</c:v>
              </c:pt>
              <c:pt idx="36">
                <c:v>2.2819011600421213E-3</c:v>
              </c:pt>
              <c:pt idx="37">
                <c:v>7.2184443070657522E-3</c:v>
              </c:pt>
              <c:pt idx="38">
                <c:v>1.5891486963162338E-2</c:v>
              </c:pt>
              <c:pt idx="39">
                <c:v>2.0500745481653926E-2</c:v>
              </c:pt>
              <c:pt idx="40">
                <c:v>3.3828502854649223E-2</c:v>
              </c:pt>
              <c:pt idx="41">
                <c:v>3.314665987854104E-2</c:v>
              </c:pt>
              <c:pt idx="42">
                <c:v>3.2364813265936876E-2</c:v>
              </c:pt>
              <c:pt idx="43">
                <c:v>1.8709771264409536E-2</c:v>
              </c:pt>
              <c:pt idx="44">
                <c:v>2.1928070111640219E-2</c:v>
              </c:pt>
              <c:pt idx="45">
                <c:v>2.4837266809702108E-2</c:v>
              </c:pt>
              <c:pt idx="46">
                <c:v>3.0892032437543238E-2</c:v>
              </c:pt>
              <c:pt idx="47">
                <c:v>3.4501254591076114E-2</c:v>
              </c:pt>
              <c:pt idx="48">
                <c:v>3.3255754754718314E-2</c:v>
              </c:pt>
              <c:pt idx="49">
                <c:v>3.3173933597585359E-2</c:v>
              </c:pt>
              <c:pt idx="50">
                <c:v>2.7901014582348393E-2</c:v>
              </c:pt>
              <c:pt idx="51">
                <c:v>3.0937488635950361E-2</c:v>
              </c:pt>
              <c:pt idx="52">
                <c:v>1.8900687297719987E-2</c:v>
              </c:pt>
              <c:pt idx="53">
                <c:v>1.8309756718426051E-2</c:v>
              </c:pt>
              <c:pt idx="54">
                <c:v>3.181933888505073E-3</c:v>
              </c:pt>
              <c:pt idx="55">
                <c:v>1.3455034728535598E-2</c:v>
              </c:pt>
              <c:pt idx="56">
                <c:v>1.9018873413578774E-2</c:v>
              </c:pt>
              <c:pt idx="57">
                <c:v>3.2092076075493692E-2</c:v>
              </c:pt>
              <c:pt idx="58">
                <c:v>6.0247645368922464E-2</c:v>
              </c:pt>
              <c:pt idx="59">
                <c:v>6.9457071166224127E-2</c:v>
              </c:pt>
              <c:pt idx="60">
                <c:v>8.4012145896214196E-2</c:v>
              </c:pt>
              <c:pt idx="61">
                <c:v>7.2693552492818059E-2</c:v>
              </c:pt>
              <c:pt idx="62">
                <c:v>7.1729881086584735E-2</c:v>
              </c:pt>
              <c:pt idx="63">
                <c:v>7.4675442743372455E-2</c:v>
              </c:pt>
              <c:pt idx="64">
                <c:v>8.0357467544274197E-2</c:v>
              </c:pt>
              <c:pt idx="65">
                <c:v>9.3712498636314034E-2</c:v>
              </c:pt>
              <c:pt idx="66">
                <c:v>9.2248809047601688E-2</c:v>
              </c:pt>
              <c:pt idx="67">
                <c:v>9.7812647732644642E-2</c:v>
              </c:pt>
              <c:pt idx="68">
                <c:v>9.1348776319138958E-2</c:v>
              </c:pt>
              <c:pt idx="69">
                <c:v>9.9367249718171458E-2</c:v>
              </c:pt>
              <c:pt idx="70">
                <c:v>0.10960398559947637</c:v>
              </c:pt>
              <c:pt idx="71">
                <c:v>0.11457689370522561</c:v>
              </c:pt>
              <c:pt idx="72">
                <c:v>0.10757663915051441</c:v>
              </c:pt>
              <c:pt idx="73">
                <c:v>0.11784064875086364</c:v>
              </c:pt>
              <c:pt idx="74">
                <c:v>0.11887705007454819</c:v>
              </c:pt>
              <c:pt idx="75">
                <c:v>9.5558020291646839E-2</c:v>
              </c:pt>
              <c:pt idx="76">
                <c:v>0.11276773700861842</c:v>
              </c:pt>
              <c:pt idx="77">
                <c:v>0.11704971089857819</c:v>
              </c:pt>
              <c:pt idx="78">
                <c:v>0.12682279355612924</c:v>
              </c:pt>
              <c:pt idx="79">
                <c:v>0.13735044910724015</c:v>
              </c:pt>
              <c:pt idx="80">
                <c:v>0.13948689043237938</c:v>
              </c:pt>
              <c:pt idx="81">
                <c:v>0.14025055456562052</c:v>
              </c:pt>
              <c:pt idx="82">
                <c:v>0.14172333539401416</c:v>
              </c:pt>
              <c:pt idx="83">
                <c:v>0.14097785374013605</c:v>
              </c:pt>
              <c:pt idx="84">
                <c:v>0.14336884977635544</c:v>
              </c:pt>
              <c:pt idx="85">
                <c:v>0.13681406596603507</c:v>
              </c:pt>
              <c:pt idx="86">
                <c:v>0.13659587621368052</c:v>
              </c:pt>
              <c:pt idx="87">
                <c:v>0.14896905342012423</c:v>
              </c:pt>
              <c:pt idx="88">
                <c:v>0.15727844648896316</c:v>
              </c:pt>
              <c:pt idx="89">
                <c:v>0.15309647623549938</c:v>
              </c:pt>
              <c:pt idx="90">
                <c:v>0.14277791919706173</c:v>
              </c:pt>
              <c:pt idx="91">
                <c:v>0.13522309902178264</c:v>
              </c:pt>
              <c:pt idx="92">
                <c:v>0.14376886432233893</c:v>
              </c:pt>
              <c:pt idx="93">
                <c:v>0.13961416778791946</c:v>
              </c:pt>
              <c:pt idx="94">
                <c:v>0.14113240481472045</c:v>
              </c:pt>
              <c:pt idx="95">
                <c:v>0.13852321902614628</c:v>
              </c:pt>
              <c:pt idx="96">
                <c:v>0.15165096912615006</c:v>
              </c:pt>
              <c:pt idx="97">
                <c:v>0.17188806865704209</c:v>
              </c:pt>
              <c:pt idx="98">
                <c:v>0.17391541510600383</c:v>
              </c:pt>
              <c:pt idx="99">
                <c:v>0.17436088585039444</c:v>
              </c:pt>
              <c:pt idx="100">
                <c:v>0.18588857776646428</c:v>
              </c:pt>
              <c:pt idx="101">
                <c:v>0.20001636423142655</c:v>
              </c:pt>
              <c:pt idx="102">
                <c:v>0.19579802901923693</c:v>
              </c:pt>
              <c:pt idx="103">
                <c:v>0.20213462307720276</c:v>
              </c:pt>
              <c:pt idx="104">
                <c:v>0.2305265646023491</c:v>
              </c:pt>
              <c:pt idx="105">
                <c:v>0.22695370740754206</c:v>
              </c:pt>
              <c:pt idx="106">
                <c:v>0.23056292956107494</c:v>
              </c:pt>
              <c:pt idx="107">
                <c:v>0.24010873122658993</c:v>
              </c:pt>
              <c:pt idx="108">
                <c:v>0.24619077057347538</c:v>
              </c:pt>
              <c:pt idx="109">
                <c:v>0.23461762245899842</c:v>
              </c:pt>
              <c:pt idx="110">
                <c:v>0.23548129022873554</c:v>
              </c:pt>
              <c:pt idx="111">
                <c:v>0.25578202843739772</c:v>
              </c:pt>
              <c:pt idx="112">
                <c:v>0.27365540565111446</c:v>
              </c:pt>
              <c:pt idx="113">
                <c:v>0.27829193788865036</c:v>
              </c:pt>
              <c:pt idx="114">
                <c:v>0.2662733190297828</c:v>
              </c:pt>
              <c:pt idx="115">
                <c:v>0.28204661987708635</c:v>
              </c:pt>
              <c:pt idx="116">
                <c:v>0.26255500200007265</c:v>
              </c:pt>
              <c:pt idx="117">
                <c:v>0.24679079239245061</c:v>
              </c:pt>
              <c:pt idx="118">
                <c:v>0.22785374013600479</c:v>
              </c:pt>
              <c:pt idx="119">
                <c:v>0.20874395432561177</c:v>
              </c:pt>
              <c:pt idx="120">
                <c:v>0.23739954180152001</c:v>
              </c:pt>
              <c:pt idx="121">
                <c:v>0.25567293356122045</c:v>
              </c:pt>
              <c:pt idx="122">
                <c:v>0.26608240299647257</c:v>
              </c:pt>
              <c:pt idx="123">
                <c:v>0.26150950943670659</c:v>
              </c:pt>
              <c:pt idx="124">
                <c:v>0.26854612895014363</c:v>
              </c:pt>
              <c:pt idx="125">
                <c:v>0.27260082184806711</c:v>
              </c:pt>
              <c:pt idx="126">
                <c:v>0.28108294847085347</c:v>
              </c:pt>
              <c:pt idx="127">
                <c:v>0.29362885923124482</c:v>
              </c:pt>
              <c:pt idx="128">
                <c:v>0.29812902287355914</c:v>
              </c:pt>
              <c:pt idx="129">
                <c:v>0.29901996436234035</c:v>
              </c:pt>
              <c:pt idx="130">
                <c:v>0.30706571148041739</c:v>
              </c:pt>
              <c:pt idx="131">
                <c:v>0.31111131313865958</c:v>
              </c:pt>
              <c:pt idx="132">
                <c:v>0.31362049529073777</c:v>
              </c:pt>
              <c:pt idx="133">
                <c:v>0.29561984072148073</c:v>
              </c:pt>
              <c:pt idx="134">
                <c:v>0.3000745481653877</c:v>
              </c:pt>
              <c:pt idx="135">
                <c:v>0.27065529655623832</c:v>
              </c:pt>
              <c:pt idx="136">
                <c:v>0.27113713225935498</c:v>
              </c:pt>
              <c:pt idx="137">
                <c:v>0.25164551438234106</c:v>
              </c:pt>
              <c:pt idx="138">
                <c:v>0.25805483835775833</c:v>
              </c:pt>
              <c:pt idx="139">
                <c:v>0.21755336557692995</c:v>
              </c:pt>
              <c:pt idx="140">
                <c:v>0.2386541328775591</c:v>
              </c:pt>
              <c:pt idx="141">
                <c:v>0.23609040328739228</c:v>
              </c:pt>
              <c:pt idx="142">
                <c:v>0.25279101058220288</c:v>
              </c:pt>
              <c:pt idx="143">
                <c:v>0.22398996327139153</c:v>
              </c:pt>
              <c:pt idx="144">
                <c:v>0.21759882177533729</c:v>
              </c:pt>
              <c:pt idx="145">
                <c:v>0.18926142768827958</c:v>
              </c:pt>
              <c:pt idx="146">
                <c:v>0.19808902141896056</c:v>
              </c:pt>
              <c:pt idx="147">
                <c:v>0.20449834539437806</c:v>
              </c:pt>
              <c:pt idx="148">
                <c:v>0.23422669915269623</c:v>
              </c:pt>
              <c:pt idx="149">
                <c:v>0.22568093385214016</c:v>
              </c:pt>
              <c:pt idx="150">
                <c:v>0.2184533983053929</c:v>
              </c:pt>
              <c:pt idx="151">
                <c:v>0.22647187170442562</c:v>
              </c:pt>
              <c:pt idx="152">
                <c:v>0.22077166442416085</c:v>
              </c:pt>
              <c:pt idx="153">
                <c:v>0.22488999599985449</c:v>
              </c:pt>
              <c:pt idx="154">
                <c:v>0.21535328557402078</c:v>
              </c:pt>
              <c:pt idx="155">
                <c:v>0.21483508491217851</c:v>
              </c:pt>
              <c:pt idx="156">
                <c:v>0.2034710353103748</c:v>
              </c:pt>
              <c:pt idx="157">
                <c:v>0.18044292519727989</c:v>
              </c:pt>
              <c:pt idx="158">
                <c:v>0.17133350303647399</c:v>
              </c:pt>
              <c:pt idx="159">
                <c:v>0.18866140586930435</c:v>
              </c:pt>
              <c:pt idx="160">
                <c:v>0.19105240190552375</c:v>
              </c:pt>
              <c:pt idx="161">
                <c:v>0.19958907596639874</c:v>
              </c:pt>
              <c:pt idx="162">
                <c:v>0.19679806538419586</c:v>
              </c:pt>
              <c:pt idx="163">
                <c:v>0.21389868722498995</c:v>
              </c:pt>
              <c:pt idx="164">
                <c:v>0.21661696788974139</c:v>
              </c:pt>
              <c:pt idx="165">
                <c:v>0.21712607731190214</c:v>
              </c:pt>
              <c:pt idx="166">
                <c:v>0.22450816393323403</c:v>
              </c:pt>
              <c:pt idx="167">
                <c:v>0.21709880359285783</c:v>
              </c:pt>
              <c:pt idx="168">
                <c:v>0.22128077384632161</c:v>
              </c:pt>
              <c:pt idx="169">
                <c:v>0.20946216226044578</c:v>
              </c:pt>
              <c:pt idx="170">
                <c:v>0.20214371431688427</c:v>
              </c:pt>
              <c:pt idx="171">
                <c:v>0.20363467762464094</c:v>
              </c:pt>
              <c:pt idx="172">
                <c:v>0.21512600458198472</c:v>
              </c:pt>
              <c:pt idx="173">
                <c:v>0.21921706243863404</c:v>
              </c:pt>
              <c:pt idx="174">
                <c:v>0.22612640459653077</c:v>
              </c:pt>
              <c:pt idx="175">
                <c:v>0.22599912724099047</c:v>
              </c:pt>
              <c:pt idx="176">
                <c:v>0.22514455071093487</c:v>
              </c:pt>
              <c:pt idx="177">
                <c:v>0.21537146805338359</c:v>
              </c:pt>
              <c:pt idx="178">
                <c:v>0.21952616458780327</c:v>
              </c:pt>
              <c:pt idx="179">
                <c:v>0.23006291137859547</c:v>
              </c:pt>
              <c:pt idx="180">
                <c:v>0.23699043601585523</c:v>
              </c:pt>
              <c:pt idx="181">
                <c:v>0.23819047965380569</c:v>
              </c:pt>
              <c:pt idx="182">
                <c:v>0.24091785155823842</c:v>
              </c:pt>
              <c:pt idx="183">
                <c:v>0.24053601949161774</c:v>
              </c:pt>
              <c:pt idx="184">
                <c:v>0.22514455071093487</c:v>
              </c:pt>
              <c:pt idx="185">
                <c:v>0.21721698970871683</c:v>
              </c:pt>
              <c:pt idx="186">
                <c:v>0.21367140623295389</c:v>
              </c:pt>
              <c:pt idx="187">
                <c:v>0.21190770573475382</c:v>
              </c:pt>
              <c:pt idx="188">
                <c:v>0.21895341648787214</c:v>
              </c:pt>
              <c:pt idx="189">
                <c:v>0.22601730972035328</c:v>
              </c:pt>
              <c:pt idx="190">
                <c:v>0.22399905451107305</c:v>
              </c:pt>
              <c:pt idx="191">
                <c:v>0.20829848358122094</c:v>
              </c:pt>
              <c:pt idx="192">
                <c:v>0.19572529910178549</c:v>
              </c:pt>
              <c:pt idx="193">
                <c:v>0.17529728353758323</c:v>
              </c:pt>
              <c:pt idx="194">
                <c:v>0.18870686206771148</c:v>
              </c:pt>
              <c:pt idx="195">
                <c:v>0.19227062802283723</c:v>
              </c:pt>
              <c:pt idx="196">
                <c:v>0.21202589185061282</c:v>
              </c:pt>
              <c:pt idx="197">
                <c:v>0.20689843267027874</c:v>
              </c:pt>
              <c:pt idx="198">
                <c:v>0.20850758209389419</c:v>
              </c:pt>
              <c:pt idx="199">
                <c:v>0.20917124259063957</c:v>
              </c:pt>
              <c:pt idx="200">
                <c:v>0.2061165860576748</c:v>
              </c:pt>
              <c:pt idx="201">
                <c:v>0.22321720789846911</c:v>
              </c:pt>
              <c:pt idx="202">
                <c:v>0.2290901487326813</c:v>
              </c:pt>
              <c:pt idx="203">
                <c:v>0.23123568129750161</c:v>
              </c:pt>
              <c:pt idx="204">
                <c:v>0.23711771337139531</c:v>
              </c:pt>
              <c:pt idx="205">
                <c:v>0.25114549619986182</c:v>
              </c:pt>
              <c:pt idx="206">
                <c:v>0.26445507109349409</c:v>
              </c:pt>
              <c:pt idx="207">
                <c:v>0.26229135604931098</c:v>
              </c:pt>
              <c:pt idx="208">
                <c:v>0.25783664860540378</c:v>
              </c:pt>
              <c:pt idx="209">
                <c:v>0.25600930942943378</c:v>
              </c:pt>
              <c:pt idx="210">
                <c:v>0.25512745918033364</c:v>
              </c:pt>
              <c:pt idx="211">
                <c:v>0.2522546274409978</c:v>
              </c:pt>
              <c:pt idx="212">
                <c:v>0.2480453834684897</c:v>
              </c:pt>
              <c:pt idx="213">
                <c:v>0.25354558347576273</c:v>
              </c:pt>
              <c:pt idx="214">
                <c:v>0.25640023273573576</c:v>
              </c:pt>
              <c:pt idx="215">
                <c:v>0.25749118149750894</c:v>
              </c:pt>
              <c:pt idx="216">
                <c:v>0.25301829157423894</c:v>
              </c:pt>
              <c:pt idx="217">
                <c:v>0.24549983635768569</c:v>
              </c:pt>
              <c:pt idx="218">
                <c:v>0.23902687370449849</c:v>
              </c:pt>
              <c:pt idx="219">
                <c:v>0.23754500163642311</c:v>
              </c:pt>
              <c:pt idx="220">
                <c:v>0.22779010145823486</c:v>
              </c:pt>
              <c:pt idx="221">
                <c:v>0.22444452525546366</c:v>
              </c:pt>
              <c:pt idx="222">
                <c:v>0.23686315866031493</c:v>
              </c:pt>
              <c:pt idx="223">
                <c:v>0.2431270228008291</c:v>
              </c:pt>
              <c:pt idx="224">
                <c:v>0.25421833521218939</c:v>
              </c:pt>
              <c:pt idx="225">
                <c:v>0.25540928761045856</c:v>
              </c:pt>
              <c:pt idx="226">
                <c:v>0.25200007272991742</c:v>
              </c:pt>
              <c:pt idx="227">
                <c:v>0.2497181715698753</c:v>
              </c:pt>
              <c:pt idx="228">
                <c:v>0.24388159569438894</c:v>
              </c:pt>
              <c:pt idx="229">
                <c:v>0.23220844394341622</c:v>
              </c:pt>
              <c:pt idx="230">
                <c:v>0.23138114113240471</c:v>
              </c:pt>
              <c:pt idx="231">
                <c:v>0.2242081530237463</c:v>
              </c:pt>
              <c:pt idx="232">
                <c:v>0.21884432161169509</c:v>
              </c:pt>
              <c:pt idx="233">
                <c:v>0.19663442306992973</c:v>
              </c:pt>
              <c:pt idx="234">
                <c:v>0.198379941088767</c:v>
              </c:pt>
              <c:pt idx="235">
                <c:v>0.20625295465289639</c:v>
              </c:pt>
              <c:pt idx="236">
                <c:v>0.21778064656896601</c:v>
              </c:pt>
              <c:pt idx="237">
                <c:v>0.21652605549292714</c:v>
              </c:pt>
              <c:pt idx="238">
                <c:v>0.22593548856322054</c:v>
              </c:pt>
              <c:pt idx="239">
                <c:v>0.21829884723080828</c:v>
              </c:pt>
              <c:pt idx="240">
                <c:v>0.19751627331902988</c:v>
              </c:pt>
              <c:pt idx="241">
                <c:v>0.19192516091494216</c:v>
              </c:pt>
              <c:pt idx="242">
                <c:v>0.19290701480053829</c:v>
              </c:pt>
              <c:pt idx="243">
                <c:v>0.20584384886723162</c:v>
              </c:pt>
              <c:pt idx="244">
                <c:v>0.19213425942761542</c:v>
              </c:pt>
              <c:pt idx="245">
                <c:v>0.16366958798501763</c:v>
              </c:pt>
              <c:pt idx="246">
                <c:v>0.13861413142296075</c:v>
              </c:pt>
              <c:pt idx="247">
                <c:v>0.15296010764027779</c:v>
              </c:pt>
              <c:pt idx="248">
                <c:v>0.17768827957380262</c:v>
              </c:pt>
              <c:pt idx="249">
                <c:v>0.1616786064947815</c:v>
              </c:pt>
              <c:pt idx="250">
                <c:v>0.17559729444707073</c:v>
              </c:pt>
              <c:pt idx="251">
                <c:v>0.17657005709298512</c:v>
              </c:pt>
              <c:pt idx="252">
                <c:v>0.1854885632204808</c:v>
              </c:pt>
              <c:pt idx="253">
                <c:v>0.18194297974471785</c:v>
              </c:pt>
              <c:pt idx="254">
                <c:v>0.17507000254554694</c:v>
              </c:pt>
              <c:pt idx="255">
                <c:v>0.17658823957234815</c:v>
              </c:pt>
              <c:pt idx="256">
                <c:v>0.18216116949707262</c:v>
              </c:pt>
              <c:pt idx="257">
                <c:v>0.17966107858467573</c:v>
              </c:pt>
              <c:pt idx="258">
                <c:v>0.1735972217171533</c:v>
              </c:pt>
              <c:pt idx="259">
                <c:v>0.16446052583730308</c:v>
              </c:pt>
              <c:pt idx="260">
                <c:v>0.15657842103349218</c:v>
              </c:pt>
              <c:pt idx="261">
                <c:v>0.14165969671624423</c:v>
              </c:pt>
              <c:pt idx="262">
                <c:v>0.146950798210844</c:v>
              </c:pt>
              <c:pt idx="263">
                <c:v>0.12041346958071197</c:v>
              </c:pt>
              <c:pt idx="264">
                <c:v>0.10984035783119372</c:v>
              </c:pt>
              <c:pt idx="265">
                <c:v>0.12506818429761069</c:v>
              </c:pt>
              <c:pt idx="266">
                <c:v>0.15459653078293756</c:v>
              </c:pt>
              <c:pt idx="267">
                <c:v>0.15941488781410218</c:v>
              </c:pt>
              <c:pt idx="268">
                <c:v>0.15106912978653786</c:v>
              </c:pt>
              <c:pt idx="269">
                <c:v>0.15701480053820149</c:v>
              </c:pt>
              <c:pt idx="270">
                <c:v>0.16857885741299694</c:v>
              </c:pt>
              <c:pt idx="271">
                <c:v>0.18974326339139602</c:v>
              </c:pt>
              <c:pt idx="272">
                <c:v>0.19317066075129996</c:v>
              </c:pt>
              <c:pt idx="273">
                <c:v>0.19268882504818352</c:v>
              </c:pt>
              <c:pt idx="274">
                <c:v>0.19632532092076072</c:v>
              </c:pt>
              <c:pt idx="275">
                <c:v>0.20401650969126139</c:v>
              </c:pt>
              <c:pt idx="276">
                <c:v>0.20518018837048624</c:v>
              </c:pt>
              <c:pt idx="277">
                <c:v>0.19422524455434731</c:v>
              </c:pt>
              <c:pt idx="278">
                <c:v>0.18183388486854057</c:v>
              </c:pt>
              <c:pt idx="279">
                <c:v>0.18998872686279511</c:v>
              </c:pt>
              <c:pt idx="280">
                <c:v>0.18326120949852709</c:v>
              </c:pt>
              <c:pt idx="281">
                <c:v>0.17836103131022951</c:v>
              </c:pt>
              <c:pt idx="282">
                <c:v>0.17156987526819156</c:v>
              </c:pt>
              <c:pt idx="283">
                <c:v>0.16075130004727445</c:v>
              </c:pt>
              <c:pt idx="284">
                <c:v>0.16308774864540521</c:v>
              </c:pt>
              <c:pt idx="285">
                <c:v>0.14388705043819772</c:v>
              </c:pt>
              <c:pt idx="286">
                <c:v>0.14676897341721529</c:v>
              </c:pt>
              <c:pt idx="287">
                <c:v>0.14803265573293567</c:v>
              </c:pt>
              <c:pt idx="288">
                <c:v>0.15687843194297968</c:v>
              </c:pt>
              <c:pt idx="289">
                <c:v>0.15013273209934885</c:v>
              </c:pt>
              <c:pt idx="290">
                <c:v>0.15218735226735514</c:v>
              </c:pt>
              <c:pt idx="291">
                <c:v>0.14630532019346165</c:v>
              </c:pt>
              <c:pt idx="292">
                <c:v>0.13756863885959492</c:v>
              </c:pt>
              <c:pt idx="293">
                <c:v>0.13922324448161749</c:v>
              </c:pt>
              <c:pt idx="294">
                <c:v>0.13331393868867947</c:v>
              </c:pt>
              <c:pt idx="295">
                <c:v>0.12404996545328917</c:v>
              </c:pt>
              <c:pt idx="296">
                <c:v>0.12414087785010364</c:v>
              </c:pt>
              <c:pt idx="297">
                <c:v>0.11561329502891016</c:v>
              </c:pt>
              <c:pt idx="298">
                <c:v>0.1393868867958834</c:v>
              </c:pt>
              <c:pt idx="299">
                <c:v>0.14280519291610605</c:v>
              </c:pt>
              <c:pt idx="300">
                <c:v>0.15063275028182854</c:v>
              </c:pt>
              <c:pt idx="301">
                <c:v>0.13970508018473415</c:v>
              </c:pt>
              <c:pt idx="302">
                <c:v>0.14570529837448642</c:v>
              </c:pt>
              <c:pt idx="303">
                <c:v>0.15156005672933559</c:v>
              </c:pt>
              <c:pt idx="304">
                <c:v>0.16701516418778861</c:v>
              </c:pt>
              <c:pt idx="305">
                <c:v>0.1664242336084949</c:v>
              </c:pt>
              <c:pt idx="306">
                <c:v>0.17692461544056148</c:v>
              </c:pt>
              <c:pt idx="307">
                <c:v>0.18288846867158814</c:v>
              </c:pt>
              <c:pt idx="308">
                <c:v>0.17549729081057497</c:v>
              </c:pt>
              <c:pt idx="309">
                <c:v>0.17562456816611527</c:v>
              </c:pt>
              <c:pt idx="310">
                <c:v>0.17937015891486952</c:v>
              </c:pt>
              <c:pt idx="311">
                <c:v>0.17827921015309633</c:v>
              </c:pt>
              <c:pt idx="312">
                <c:v>0.16630604749263611</c:v>
              </c:pt>
              <c:pt idx="313">
                <c:v>0.16010582202989188</c:v>
              </c:pt>
              <c:pt idx="314">
                <c:v>0.14981453871049855</c:v>
              </c:pt>
              <c:pt idx="315">
                <c:v>0.1496236226771881</c:v>
              </c:pt>
              <c:pt idx="316">
                <c:v>0.14909633077566453</c:v>
              </c:pt>
              <c:pt idx="317">
                <c:v>0.14773264482344817</c:v>
              </c:pt>
              <c:pt idx="318">
                <c:v>0.15317829739263256</c:v>
              </c:pt>
              <c:pt idx="319">
                <c:v>0.14919633441216029</c:v>
              </c:pt>
              <c:pt idx="320">
                <c:v>0.15351467326084567</c:v>
              </c:pt>
              <c:pt idx="321">
                <c:v>0.15726935524928187</c:v>
              </c:pt>
              <c:pt idx="322">
                <c:v>0.1585784937634096</c:v>
              </c:pt>
              <c:pt idx="323">
                <c:v>0.16495145278010104</c:v>
              </c:pt>
              <c:pt idx="324">
                <c:v>0.1686606785701299</c:v>
              </c:pt>
              <c:pt idx="325">
                <c:v>0.16987890468744316</c:v>
              </c:pt>
              <c:pt idx="326">
                <c:v>0.17326993708862126</c:v>
              </c:pt>
              <c:pt idx="327">
                <c:v>0.16992436088585028</c:v>
              </c:pt>
              <c:pt idx="328">
                <c:v>0.15810574929997445</c:v>
              </c:pt>
              <c:pt idx="329">
                <c:v>0.15387832284810354</c:v>
              </c:pt>
              <c:pt idx="330">
                <c:v>0.14691443325211817</c:v>
              </c:pt>
              <c:pt idx="331">
                <c:v>0.14130513836866809</c:v>
              </c:pt>
              <c:pt idx="332">
                <c:v>0.13926870068002484</c:v>
              </c:pt>
              <c:pt idx="333">
                <c:v>0.14066875159096703</c:v>
              </c:pt>
              <c:pt idx="334">
                <c:v>0.11197679915633296</c:v>
              </c:pt>
              <c:pt idx="335">
                <c:v>0.10821302592821547</c:v>
              </c:pt>
              <c:pt idx="336">
                <c:v>0.10224008145750751</c:v>
              </c:pt>
              <c:pt idx="337">
                <c:v>0.11532237535910395</c:v>
              </c:pt>
              <c:pt idx="338">
                <c:v>0.12384995818029743</c:v>
              </c:pt>
              <c:pt idx="339">
                <c:v>0.11334957634823084</c:v>
              </c:pt>
              <c:pt idx="340">
                <c:v>0.10364013236844971</c:v>
              </c:pt>
              <c:pt idx="341">
                <c:v>0.12327721008036652</c:v>
              </c:pt>
              <c:pt idx="342">
                <c:v>0.12823193570675295</c:v>
              </c:pt>
              <c:pt idx="343">
                <c:v>0.13432306629331969</c:v>
              </c:pt>
              <c:pt idx="344">
                <c:v>0.12598639950543644</c:v>
              </c:pt>
              <c:pt idx="345">
                <c:v>0.1187770464380522</c:v>
              </c:pt>
              <c:pt idx="346">
                <c:v>0.11104040146914418</c:v>
              </c:pt>
              <c:pt idx="347">
                <c:v>0.10413105931124766</c:v>
              </c:pt>
              <c:pt idx="348">
                <c:v>0.11266773337212266</c:v>
              </c:pt>
              <c:pt idx="349">
                <c:v>0.10576748245390744</c:v>
              </c:pt>
              <c:pt idx="350">
                <c:v>8.1930252009163818E-2</c:v>
              </c:pt>
              <c:pt idx="351">
                <c:v>9.4276155496563652E-2</c:v>
              </c:pt>
              <c:pt idx="352">
                <c:v>9.9930906578421075E-2</c:v>
              </c:pt>
              <c:pt idx="353">
                <c:v>0.10875850030910206</c:v>
              </c:pt>
              <c:pt idx="354">
                <c:v>0.10963125931852069</c:v>
              </c:pt>
              <c:pt idx="355">
                <c:v>0.11073129931997516</c:v>
              </c:pt>
              <c:pt idx="356">
                <c:v>0.11560420378922864</c:v>
              </c:pt>
              <c:pt idx="357">
                <c:v>0.10724935452198259</c:v>
              </c:pt>
              <c:pt idx="358">
                <c:v>0.11163133204843811</c:v>
              </c:pt>
              <c:pt idx="359">
                <c:v>0.12004981999345432</c:v>
              </c:pt>
              <c:pt idx="360">
                <c:v>0.12140441470598917</c:v>
              </c:pt>
              <c:pt idx="361">
                <c:v>0.12272264445979864</c:v>
              </c:pt>
              <c:pt idx="362">
                <c:v>0.1116222408087566</c:v>
              </c:pt>
              <c:pt idx="363">
                <c:v>0.10646750790937842</c:v>
              </c:pt>
              <c:pt idx="364">
                <c:v>0.11467689734172137</c:v>
              </c:pt>
              <c:pt idx="365">
                <c:v>0.12028619222517167</c:v>
              </c:pt>
              <c:pt idx="366">
                <c:v>0.13007745736208576</c:v>
              </c:pt>
              <c:pt idx="367">
                <c:v>0.15216916978799211</c:v>
              </c:pt>
              <c:pt idx="368">
                <c:v>0.1484963089566893</c:v>
              </c:pt>
              <c:pt idx="369">
                <c:v>0.14318702498272673</c:v>
              </c:pt>
              <c:pt idx="370">
                <c:v>0.14040510564020514</c:v>
              </c:pt>
              <c:pt idx="371">
                <c:v>0.12875013636859522</c:v>
              </c:pt>
              <c:pt idx="372">
                <c:v>0.12715916942434258</c:v>
              </c:pt>
              <c:pt idx="373">
                <c:v>0.1416233317575184</c:v>
              </c:pt>
              <c:pt idx="374">
                <c:v>0.13123204480162909</c:v>
              </c:pt>
              <c:pt idx="375">
                <c:v>0.11109494890723304</c:v>
              </c:pt>
              <c:pt idx="376">
                <c:v>0.10044910724026335</c:v>
              </c:pt>
              <c:pt idx="377">
                <c:v>0.10135823120840759</c:v>
              </c:pt>
              <c:pt idx="378">
                <c:v>8.3730317466089499E-2</c:v>
              </c:pt>
              <c:pt idx="379">
                <c:v>8.289392341539692E-2</c:v>
              </c:pt>
              <c:pt idx="380">
                <c:v>9.8430852030982896E-2</c:v>
              </c:pt>
              <c:pt idx="381">
                <c:v>0.10368558856685683</c:v>
              </c:pt>
              <c:pt idx="382">
                <c:v>0.10297647187170433</c:v>
              </c:pt>
              <c:pt idx="383">
                <c:v>0.10028546492599721</c:v>
              </c:pt>
              <c:pt idx="384">
                <c:v>0.11013127750099994</c:v>
              </c:pt>
              <c:pt idx="385">
                <c:v>0.10852212807738448</c:v>
              </c:pt>
              <c:pt idx="386">
                <c:v>0.1089585075820938</c:v>
              </c:pt>
              <c:pt idx="387">
                <c:v>0.12712280446561697</c:v>
              </c:pt>
              <c:pt idx="388">
                <c:v>0.13739590530564727</c:v>
              </c:pt>
              <c:pt idx="389">
                <c:v>0.12777737372268083</c:v>
              </c:pt>
              <c:pt idx="390">
                <c:v>0.1095130732026619</c:v>
              </c:pt>
              <c:pt idx="391">
                <c:v>0.1173588130477472</c:v>
              </c:pt>
              <c:pt idx="392">
                <c:v>0.13112294992545181</c:v>
              </c:pt>
              <c:pt idx="393">
                <c:v>0.12996836248590871</c:v>
              </c:pt>
              <c:pt idx="394">
                <c:v>0.11983163024109955</c:v>
              </c:pt>
              <c:pt idx="395">
                <c:v>0.10864031419324349</c:v>
              </c:pt>
              <c:pt idx="396">
                <c:v>9.6976253681952063E-2</c:v>
              </c:pt>
              <c:pt idx="397">
                <c:v>9.7185352194625096E-2</c:v>
              </c:pt>
              <c:pt idx="398">
                <c:v>4.991090585112179E-2</c:v>
              </c:pt>
              <c:pt idx="399">
                <c:v>6.5484199425433598E-2</c:v>
              </c:pt>
              <c:pt idx="400">
                <c:v>6.4865995127095344E-2</c:v>
              </c:pt>
              <c:pt idx="401">
                <c:v>6.9520709843994277E-2</c:v>
              </c:pt>
              <c:pt idx="402">
                <c:v>6.2229535619477083E-2</c:v>
              </c:pt>
              <c:pt idx="403">
                <c:v>6.600240008727587E-2</c:v>
              </c:pt>
              <c:pt idx="404">
                <c:v>4.086512236808626E-2</c:v>
              </c:pt>
              <c:pt idx="405">
                <c:v>6.672969926179162E-3</c:v>
              </c:pt>
              <c:pt idx="406">
                <c:v>-3.5546747154442393E-3</c:v>
              </c:pt>
              <c:pt idx="407">
                <c:v>-8.4457616640605249E-3</c:v>
              </c:pt>
              <c:pt idx="408">
                <c:v>2.527364631441209E-3</c:v>
              </c:pt>
              <c:pt idx="409">
                <c:v>-1.3000472744463365E-2</c:v>
              </c:pt>
              <c:pt idx="410">
                <c:v>-4.0865122368086149E-2</c:v>
              </c:pt>
              <c:pt idx="411">
                <c:v>-6.6538783228481058E-2</c:v>
              </c:pt>
              <c:pt idx="412">
                <c:v>-1.7236990436015898E-2</c:v>
              </c:pt>
              <c:pt idx="413">
                <c:v>1.9064329611985897E-2</c:v>
              </c:pt>
              <c:pt idx="414">
                <c:v>2.0928033746681729E-2</c:v>
              </c:pt>
              <c:pt idx="415">
                <c:v>1.3909596712607719E-2</c:v>
              </c:pt>
              <c:pt idx="416">
                <c:v>2.8591948798138089E-2</c:v>
              </c:pt>
              <c:pt idx="417">
                <c:v>3.7055892941561419E-2</c:v>
              </c:pt>
              <c:pt idx="418">
                <c:v>3.362849558165748E-2</c:v>
              </c:pt>
              <c:pt idx="419">
                <c:v>2.2773555402014534E-2</c:v>
              </c:pt>
              <c:pt idx="420">
                <c:v>2.260082184806711E-2</c:v>
              </c:pt>
              <c:pt idx="421">
                <c:v>3.3173933597585359E-2</c:v>
              </c:pt>
              <c:pt idx="422">
                <c:v>4.4856176588239594E-2</c:v>
              </c:pt>
              <c:pt idx="423">
                <c:v>3.8028655587475813E-2</c:v>
              </c:pt>
              <c:pt idx="424">
                <c:v>4.1719698898141644E-2</c:v>
              </c:pt>
              <c:pt idx="425">
                <c:v>5.6083857594821707E-2</c:v>
              </c:pt>
              <c:pt idx="426">
                <c:v>5.1629150150914516E-2</c:v>
              </c:pt>
              <c:pt idx="427">
                <c:v>3.8674133604858385E-2</c:v>
              </c:pt>
              <c:pt idx="428">
                <c:v>2.3728135568566122E-2</c:v>
              </c:pt>
              <c:pt idx="429">
                <c:v>2.5428197388996043E-2</c:v>
              </c:pt>
              <c:pt idx="430">
                <c:v>1.0727662824102646E-2</c:v>
              </c:pt>
              <c:pt idx="431">
                <c:v>9.4912542274265821E-3</c:v>
              </c:pt>
              <c:pt idx="432">
                <c:v>1.760064002327355E-2</c:v>
              </c:pt>
              <c:pt idx="433">
                <c:v>1.5818757045710674E-2</c:v>
              </c:pt>
              <c:pt idx="434">
                <c:v>1.176406414778719E-2</c:v>
              </c:pt>
              <c:pt idx="435">
                <c:v>6.1093130659297668E-3</c:v>
              </c:pt>
              <c:pt idx="436">
                <c:v>-3.6001309138514737E-3</c:v>
              </c:pt>
              <c:pt idx="437">
                <c:v>-3.9365067820646971E-3</c:v>
              </c:pt>
              <c:pt idx="438">
                <c:v>-1.1845885304920145E-2</c:v>
              </c:pt>
              <c:pt idx="439">
                <c:v>-2.214625986399521E-2</c:v>
              </c:pt>
              <c:pt idx="440">
                <c:v>-4.9019964362340462E-2</c:v>
              </c:pt>
              <c:pt idx="441">
                <c:v>-4.5974399069056981E-2</c:v>
              </c:pt>
              <c:pt idx="442">
                <c:v>-5.1110949489072355E-2</c:v>
              </c:pt>
              <c:pt idx="443">
                <c:v>-4.1946979890177927E-2</c:v>
              </c:pt>
              <c:pt idx="444">
                <c:v>-2.1609876722789911E-2</c:v>
              </c:pt>
              <c:pt idx="445">
                <c:v>-2.4909996727153771E-2</c:v>
              </c:pt>
              <c:pt idx="446">
                <c:v>-2.7928288301392823E-2</c:v>
              </c:pt>
              <c:pt idx="447">
                <c:v>-3.2837557729372135E-2</c:v>
              </c:pt>
              <c:pt idx="448">
                <c:v>-3.7492272446270736E-2</c:v>
              </c:pt>
              <c:pt idx="449">
                <c:v>-6.2238626859158597E-2</c:v>
              </c:pt>
              <c:pt idx="450">
                <c:v>-7.7530092003345707E-2</c:v>
              </c:pt>
              <c:pt idx="451">
                <c:v>-8.4312156805702032E-2</c:v>
              </c:pt>
              <c:pt idx="452">
                <c:v>-8.0675660933124838E-2</c:v>
              </c:pt>
              <c:pt idx="453">
                <c:v>-0.1019491617877013</c:v>
              </c:pt>
              <c:pt idx="454">
                <c:v>-8.6766791519691688E-2</c:v>
              </c:pt>
              <c:pt idx="455">
                <c:v>-8.4057602094621653E-2</c:v>
              </c:pt>
              <c:pt idx="456">
                <c:v>-6.2847739917815337E-2</c:v>
              </c:pt>
              <c:pt idx="457">
                <c:v>-6.0702207352994586E-2</c:v>
              </c:pt>
              <c:pt idx="458">
                <c:v>-7.7339175970035368E-2</c:v>
              </c:pt>
              <c:pt idx="459">
                <c:v>-5.8774864540528826E-2</c:v>
              </c:pt>
              <c:pt idx="460">
                <c:v>-5.9502163715044243E-2</c:v>
              </c:pt>
              <c:pt idx="461">
                <c:v>-7.5430015636932302E-2</c:v>
              </c:pt>
              <c:pt idx="462">
                <c:v>-7.3066293319757114E-2</c:v>
              </c:pt>
              <c:pt idx="463">
                <c:v>-7.0002545547110828E-2</c:v>
              </c:pt>
              <c:pt idx="464">
                <c:v>-5.1629150150914516E-2</c:v>
              </c:pt>
              <c:pt idx="465">
                <c:v>-3.1701152769191721E-2</c:v>
              </c:pt>
              <c:pt idx="466">
                <c:v>-2.0264373249936352E-2</c:v>
              </c:pt>
              <c:pt idx="467">
                <c:v>-2.9182879377432025E-2</c:v>
              </c:pt>
              <c:pt idx="468">
                <c:v>-3.5019455252918275E-2</c:v>
              </c:pt>
              <c:pt idx="469">
                <c:v>-3.5655842030619334E-2</c:v>
              </c:pt>
              <c:pt idx="470">
                <c:v>-2.602821920797127E-2</c:v>
              </c:pt>
              <c:pt idx="471">
                <c:v>-3.5401287319538954E-2</c:v>
              </c:pt>
              <c:pt idx="472">
                <c:v>-2.3837230444743507E-2</c:v>
              </c:pt>
              <c:pt idx="473">
                <c:v>-2.9828357394814264E-2</c:v>
              </c:pt>
              <c:pt idx="474">
                <c:v>-4.1201498236299483E-2</c:v>
              </c:pt>
              <c:pt idx="475">
                <c:v>-7.5911851340048742E-2</c:v>
              </c:pt>
              <c:pt idx="476">
                <c:v>-7.4629986544965332E-2</c:v>
              </c:pt>
              <c:pt idx="477">
                <c:v>-7.2602640096003479E-2</c:v>
              </c:pt>
              <c:pt idx="478">
                <c:v>-8.350303647405366E-2</c:v>
              </c:pt>
              <c:pt idx="479">
                <c:v>-8.6666787883195817E-2</c:v>
              </c:pt>
              <c:pt idx="480">
                <c:v>-9.0494199789083352E-2</c:v>
              </c:pt>
              <c:pt idx="481">
                <c:v>-7.5439106876613704E-2</c:v>
              </c:pt>
              <c:pt idx="482">
                <c:v>-9.6703516491508767E-2</c:v>
              </c:pt>
              <c:pt idx="483">
                <c:v>-9.5112549547256231E-2</c:v>
              </c:pt>
              <c:pt idx="484">
                <c:v>-8.0712025891850669E-2</c:v>
              </c:pt>
              <c:pt idx="485">
                <c:v>-6.5829666533328557E-2</c:v>
              </c:pt>
              <c:pt idx="486">
                <c:v>-6.3538674133604922E-2</c:v>
              </c:pt>
              <c:pt idx="487">
                <c:v>-7.8875595476199156E-2</c:v>
              </c:pt>
              <c:pt idx="488">
                <c:v>-9.026691879704718E-2</c:v>
              </c:pt>
              <c:pt idx="489">
                <c:v>-9.738535946761695E-2</c:v>
              </c:pt>
              <c:pt idx="490">
                <c:v>-9.7421724426342893E-2</c:v>
              </c:pt>
              <c:pt idx="491">
                <c:v>-9.8630859303974749E-2</c:v>
              </c:pt>
              <c:pt idx="492">
                <c:v>-0.10814029601076403</c:v>
              </c:pt>
              <c:pt idx="493">
                <c:v>-9.6021673515400585E-2</c:v>
              </c:pt>
              <c:pt idx="494">
                <c:v>-9.1266955162005892E-2</c:v>
              </c:pt>
              <c:pt idx="495">
                <c:v>-0.10801301865522384</c:v>
              </c:pt>
              <c:pt idx="496">
                <c:v>-0.12059529437434091</c:v>
              </c:pt>
              <c:pt idx="497">
                <c:v>-0.11773155387468637</c:v>
              </c:pt>
              <c:pt idx="498">
                <c:v>-0.12228626495508932</c:v>
              </c:pt>
              <c:pt idx="499">
                <c:v>-0.12555911124040875</c:v>
              </c:pt>
              <c:pt idx="500">
                <c:v>-0.10862213171388047</c:v>
              </c:pt>
              <c:pt idx="501">
                <c:v>-0.10911305865667842</c:v>
              </c:pt>
              <c:pt idx="502">
                <c:v>-0.10309465798756323</c:v>
              </c:pt>
              <c:pt idx="503">
                <c:v>-9.933997599912725E-2</c:v>
              </c:pt>
              <c:pt idx="504">
                <c:v>-9.9630895668933461E-2</c:v>
              </c:pt>
              <c:pt idx="505">
                <c:v>-0.10262191352412819</c:v>
              </c:pt>
              <c:pt idx="506">
                <c:v>-0.10004000145459846</c:v>
              </c:pt>
              <c:pt idx="507">
                <c:v>-0.10006727517364267</c:v>
              </c:pt>
              <c:pt idx="508">
                <c:v>-9.3048838139568768E-2</c:v>
              </c:pt>
              <c:pt idx="509">
                <c:v>-9.6530782937561455E-2</c:v>
              </c:pt>
              <c:pt idx="510">
                <c:v>-9.5385286737699637E-2</c:v>
              </c:pt>
              <c:pt idx="511">
                <c:v>-0.10513109567620638</c:v>
              </c:pt>
              <c:pt idx="512">
                <c:v>-0.10377650096367153</c:v>
              </c:pt>
              <c:pt idx="513">
                <c:v>-9.5794392523364524E-2</c:v>
              </c:pt>
              <c:pt idx="514">
                <c:v>-8.8266846067129756E-2</c:v>
              </c:pt>
              <c:pt idx="515">
                <c:v>-8.9248699952725663E-2</c:v>
              </c:pt>
              <c:pt idx="516">
                <c:v>-8.933961234953991E-2</c:v>
              </c:pt>
              <c:pt idx="517">
                <c:v>-9.3421578966507823E-2</c:v>
              </c:pt>
              <c:pt idx="518">
                <c:v>-7.7884650350921958E-2</c:v>
              </c:pt>
              <c:pt idx="519">
                <c:v>-7.5575475471835296E-2</c:v>
              </c:pt>
              <c:pt idx="520">
                <c:v>-7.7239172333539385E-2</c:v>
              </c:pt>
              <c:pt idx="521">
                <c:v>-7.7948289028691997E-2</c:v>
              </c:pt>
              <c:pt idx="522">
                <c:v>-7.6702789192334309E-2</c:v>
              </c:pt>
              <c:pt idx="523">
                <c:v>-8.2166624240881503E-2</c:v>
              </c:pt>
              <c:pt idx="524">
                <c:v>-8.9548710862213166E-2</c:v>
              </c:pt>
              <c:pt idx="525">
                <c:v>-9.8239935997672667E-2</c:v>
              </c:pt>
              <c:pt idx="526">
                <c:v>-0.1003854685624932</c:v>
              </c:pt>
              <c:pt idx="527">
                <c:v>-0.10439470526200956</c:v>
              </c:pt>
              <c:pt idx="528">
                <c:v>-8.7748645405287484E-2</c:v>
              </c:pt>
              <c:pt idx="529">
                <c:v>-8.4966726062765896E-2</c:v>
              </c:pt>
              <c:pt idx="530">
                <c:v>-9.8467216989708728E-2</c:v>
              </c:pt>
              <c:pt idx="531">
                <c:v>-9.7458089385068614E-2</c:v>
              </c:pt>
              <c:pt idx="532">
                <c:v>-9.623077202807373E-2</c:v>
              </c:pt>
              <c:pt idx="533">
                <c:v>-0.11256772973562679</c:v>
              </c:pt>
              <c:pt idx="534">
                <c:v>-0.11631332048438126</c:v>
              </c:pt>
              <c:pt idx="535">
                <c:v>-0.1201498236299503</c:v>
              </c:pt>
              <c:pt idx="536">
                <c:v>-0.12247718098839955</c:v>
              </c:pt>
              <c:pt idx="537">
                <c:v>-0.13041383323029931</c:v>
              </c:pt>
              <c:pt idx="538">
                <c:v>-0.12976835521291685</c:v>
              </c:pt>
              <c:pt idx="539">
                <c:v>-0.11788610494927099</c:v>
              </c:pt>
              <c:pt idx="540">
                <c:v>-0.1099221789883269</c:v>
              </c:pt>
              <c:pt idx="541">
                <c:v>-0.10914033237572285</c:v>
              </c:pt>
              <c:pt idx="542">
                <c:v>-0.1249227244627078</c:v>
              </c:pt>
              <c:pt idx="543">
                <c:v>-0.12853194661624057</c:v>
              </c:pt>
              <c:pt idx="544">
                <c:v>-0.14167787919560715</c:v>
              </c:pt>
              <c:pt idx="545">
                <c:v>-0.14675988217753377</c:v>
              </c:pt>
              <c:pt idx="546">
                <c:v>-0.13981417506091132</c:v>
              </c:pt>
              <c:pt idx="547">
                <c:v>-0.15262373177206445</c:v>
              </c:pt>
              <c:pt idx="548">
                <c:v>-0.16123313575039089</c:v>
              </c:pt>
              <c:pt idx="549">
                <c:v>-0.17647914469617076</c:v>
              </c:pt>
              <c:pt idx="550">
                <c:v>-0.19217062438634136</c:v>
              </c:pt>
              <c:pt idx="551">
                <c:v>-0.18916142405178371</c:v>
              </c:pt>
              <c:pt idx="552">
                <c:v>-0.20374377250081821</c:v>
              </c:pt>
              <c:pt idx="553">
                <c:v>-0.20607112985926768</c:v>
              </c:pt>
              <c:pt idx="554">
                <c:v>-0.20379831993890696</c:v>
              </c:pt>
              <c:pt idx="555">
                <c:v>-0.20347103531037491</c:v>
              </c:pt>
              <c:pt idx="556">
                <c:v>-0.18756136586784977</c:v>
              </c:pt>
              <c:pt idx="557">
                <c:v>-0.17313356849339978</c:v>
              </c:pt>
              <c:pt idx="558">
                <c:v>-0.17217898832684819</c:v>
              </c:pt>
              <c:pt idx="559">
                <c:v>-0.18384304883813962</c:v>
              </c:pt>
              <c:pt idx="560">
                <c:v>-0.19559802174624541</c:v>
              </c:pt>
              <c:pt idx="561">
                <c:v>-0.21391686970435297</c:v>
              </c:pt>
              <c:pt idx="562">
                <c:v>-0.21329866540601472</c:v>
              </c:pt>
              <c:pt idx="563">
                <c:v>-0.22312629550165464</c:v>
              </c:pt>
              <c:pt idx="564">
                <c:v>-0.21512600458198483</c:v>
              </c:pt>
              <c:pt idx="565">
                <c:v>-0.21290774209971275</c:v>
              </c:pt>
              <c:pt idx="566">
                <c:v>-0.20081639332339352</c:v>
              </c:pt>
              <c:pt idx="567">
                <c:v>-0.21278046474417256</c:v>
              </c:pt>
              <c:pt idx="568">
                <c:v>-0.21382595730753851</c:v>
              </c:pt>
              <c:pt idx="569">
                <c:v>-0.21357140259645813</c:v>
              </c:pt>
              <c:pt idx="570">
                <c:v>-0.23382668460671296</c:v>
              </c:pt>
              <c:pt idx="571">
                <c:v>-0.23223571766246054</c:v>
              </c:pt>
              <c:pt idx="572">
                <c:v>-0.22559911269500721</c:v>
              </c:pt>
              <c:pt idx="573">
                <c:v>-0.21864431433870324</c:v>
              </c:pt>
              <c:pt idx="574">
                <c:v>-0.23126295501654603</c:v>
              </c:pt>
              <c:pt idx="575">
                <c:v>-0.22891741517873387</c:v>
              </c:pt>
              <c:pt idx="576">
                <c:v>-0.21126222771737158</c:v>
              </c:pt>
              <c:pt idx="577">
                <c:v>-0.20631659333066665</c:v>
              </c:pt>
              <c:pt idx="578">
                <c:v>-0.21733517582457551</c:v>
              </c:pt>
              <c:pt idx="579">
                <c:v>-0.19544347067166079</c:v>
              </c:pt>
              <c:pt idx="580">
                <c:v>-0.18418851594603447</c:v>
              </c:pt>
              <c:pt idx="581">
                <c:v>-0.18177024619077065</c:v>
              </c:pt>
              <c:pt idx="582">
                <c:v>-0.18149750900032724</c:v>
              </c:pt>
              <c:pt idx="583">
                <c:v>-0.1912433179388342</c:v>
              </c:pt>
              <c:pt idx="584">
                <c:v>-0.14930542928833779</c:v>
              </c:pt>
              <c:pt idx="585">
                <c:v>-0.14562347721735336</c:v>
              </c:pt>
              <c:pt idx="586">
                <c:v>-0.12665915124186333</c:v>
              </c:pt>
              <c:pt idx="587">
                <c:v>-0.13241390596021685</c:v>
              </c:pt>
              <c:pt idx="588">
                <c:v>-0.14327793737954109</c:v>
              </c:pt>
              <c:pt idx="589">
                <c:v>-0.14268700680024737</c:v>
              </c:pt>
              <c:pt idx="590">
                <c:v>-0.15356012945925313</c:v>
              </c:pt>
              <c:pt idx="591">
                <c:v>-0.15686934070329839</c:v>
              </c:pt>
              <c:pt idx="592">
                <c:v>-0.15242372449907271</c:v>
              </c:pt>
              <c:pt idx="593">
                <c:v>-0.14035964944179791</c:v>
              </c:pt>
              <c:pt idx="594">
                <c:v>-0.14450525473653586</c:v>
              </c:pt>
              <c:pt idx="595">
                <c:v>-0.1538146841703335</c:v>
              </c:pt>
              <c:pt idx="596">
                <c:v>-0.13365940579657443</c:v>
              </c:pt>
              <c:pt idx="597">
                <c:v>-0.11606785701298239</c:v>
              </c:pt>
              <c:pt idx="598">
                <c:v>-0.1106040219644352</c:v>
              </c:pt>
              <c:pt idx="599">
                <c:v>-0.11464962362267717</c:v>
              </c:pt>
              <c:pt idx="600">
                <c:v>-0.10518564311429512</c:v>
              </c:pt>
              <c:pt idx="601">
                <c:v>-0.11548601767336997</c:v>
              </c:pt>
              <c:pt idx="602">
                <c:v>-0.12835921306229325</c:v>
              </c:pt>
              <c:pt idx="603">
                <c:v>-0.11886795883486667</c:v>
              </c:pt>
              <c:pt idx="604">
                <c:v>-0.110622204443798</c:v>
              </c:pt>
              <c:pt idx="605">
                <c:v>-0.12398632677551913</c:v>
              </c:pt>
              <c:pt idx="606">
                <c:v>-0.12246808974871815</c:v>
              </c:pt>
              <c:pt idx="607">
                <c:v>-0.11477690097821736</c:v>
              </c:pt>
              <c:pt idx="608">
                <c:v>-0.1270409833084839</c:v>
              </c:pt>
              <c:pt idx="609">
                <c:v>-0.12969562529546541</c:v>
              </c:pt>
              <c:pt idx="610">
                <c:v>-0.12938652314629628</c:v>
              </c:pt>
              <c:pt idx="611">
                <c:v>-0.13535037637732283</c:v>
              </c:pt>
              <c:pt idx="612">
                <c:v>-0.13362304083784871</c:v>
              </c:pt>
              <c:pt idx="613">
                <c:v>-0.12354994727080992</c:v>
              </c:pt>
              <c:pt idx="614">
                <c:v>-0.13198661769518893</c:v>
              </c:pt>
              <c:pt idx="615">
                <c:v>-0.13044110694934363</c:v>
              </c:pt>
              <c:pt idx="616">
                <c:v>-0.12779555620204375</c:v>
              </c:pt>
              <c:pt idx="617">
                <c:v>-0.12707734826720984</c:v>
              </c:pt>
              <c:pt idx="618">
                <c:v>-0.1295592567002436</c:v>
              </c:pt>
              <c:pt idx="619">
                <c:v>-0.1305320193461581</c:v>
              </c:pt>
              <c:pt idx="620">
                <c:v>-0.13076839157787556</c:v>
              </c:pt>
              <c:pt idx="621">
                <c:v>-0.12490454198334489</c:v>
              </c:pt>
              <c:pt idx="622">
                <c:v>-0.11431324775446383</c:v>
              </c:pt>
              <c:pt idx="623">
                <c:v>-0.10542201534601259</c:v>
              </c:pt>
              <c:pt idx="624">
                <c:v>-0.10116731517509736</c:v>
              </c:pt>
              <c:pt idx="625">
                <c:v>-7.8602858285755861E-2</c:v>
              </c:pt>
              <c:pt idx="626">
                <c:v>-7.8130113822320824E-2</c:v>
              </c:pt>
              <c:pt idx="627">
                <c:v>-7.5557292992472491E-2</c:v>
              </c:pt>
              <c:pt idx="628">
                <c:v>-7.4229971998981847E-2</c:v>
              </c:pt>
              <c:pt idx="629">
                <c:v>-6.3747772646278178E-2</c:v>
              </c:pt>
              <c:pt idx="630">
                <c:v>-6.2775010000363562E-2</c:v>
              </c:pt>
              <c:pt idx="631">
                <c:v>-6.5984217607912954E-2</c:v>
              </c:pt>
              <c:pt idx="632">
                <c:v>-6.3547765373286436E-2</c:v>
              </c:pt>
              <c:pt idx="633">
                <c:v>-6.5502381904796514E-2</c:v>
              </c:pt>
              <c:pt idx="634">
                <c:v>-5.7929379250154622E-2</c:v>
              </c:pt>
              <c:pt idx="635">
                <c:v>-5.5711116767882429E-2</c:v>
              </c:pt>
              <c:pt idx="636">
                <c:v>-5.5238372304447392E-2</c:v>
              </c:pt>
              <c:pt idx="637">
                <c:v>-5.3365576930070269E-2</c:v>
              </c:pt>
              <c:pt idx="638">
                <c:v>-4.3183388486854102E-2</c:v>
              </c:pt>
              <c:pt idx="639">
                <c:v>-4.4337975926397322E-2</c:v>
              </c:pt>
              <c:pt idx="640">
                <c:v>-5.0874577257354892E-2</c:v>
              </c:pt>
              <c:pt idx="641">
                <c:v>-6.2238626859158597E-2</c:v>
              </c:pt>
              <c:pt idx="642">
                <c:v>-5.1974617258809475E-2</c:v>
              </c:pt>
              <c:pt idx="643">
                <c:v>-4.9456343867049779E-2</c:v>
              </c:pt>
              <c:pt idx="644">
                <c:v>-5.5683843048838111E-2</c:v>
              </c:pt>
              <c:pt idx="645">
                <c:v>-7.770282555729302E-2</c:v>
              </c:pt>
              <c:pt idx="646">
                <c:v>-7.6775519109785861E-2</c:v>
              </c:pt>
              <c:pt idx="647">
                <c:v>-7.2166260591294273E-2</c:v>
              </c:pt>
              <c:pt idx="648">
                <c:v>-6.8593403396487229E-2</c:v>
              </c:pt>
              <c:pt idx="649">
                <c:v>-7.8448307211171353E-2</c:v>
              </c:pt>
              <c:pt idx="650">
                <c:v>-7.8575584566711543E-2</c:v>
              </c:pt>
              <c:pt idx="651">
                <c:v>-7.770282555729302E-2</c:v>
              </c:pt>
              <c:pt idx="652">
                <c:v>-8.6448598130841159E-2</c:v>
              </c:pt>
              <c:pt idx="653">
                <c:v>-8.074839085057639E-2</c:v>
              </c:pt>
              <c:pt idx="654">
                <c:v>-9.1403323757227595E-2</c:v>
              </c:pt>
              <c:pt idx="655">
                <c:v>-8.6139495981672032E-2</c:v>
              </c:pt>
              <c:pt idx="656">
                <c:v>-9.5248918142477934E-2</c:v>
              </c:pt>
              <c:pt idx="657">
                <c:v>-0.10718571584421255</c:v>
              </c:pt>
              <c:pt idx="658">
                <c:v>-0.10202189170515297</c:v>
              </c:pt>
              <c:pt idx="659">
                <c:v>-0.11644968907960296</c:v>
              </c:pt>
              <c:pt idx="660">
                <c:v>-0.12064984181242955</c:v>
              </c:pt>
              <c:pt idx="661">
                <c:v>-0.12359540346921705</c:v>
              </c:pt>
              <c:pt idx="662">
                <c:v>-0.10524928179206516</c:v>
              </c:pt>
              <c:pt idx="663">
                <c:v>-0.10901305502018266</c:v>
              </c:pt>
              <c:pt idx="664">
                <c:v>-0.10175824575439107</c:v>
              </c:pt>
              <c:pt idx="665">
                <c:v>-9.6567147896287175E-2</c:v>
              </c:pt>
              <c:pt idx="666">
                <c:v>-0.10144005236554055</c:v>
              </c:pt>
              <c:pt idx="667">
                <c:v>-0.11081312047710823</c:v>
              </c:pt>
              <c:pt idx="668">
                <c:v>-0.11961344048874512</c:v>
              </c:pt>
              <c:pt idx="669">
                <c:v>-0.13153205571111681</c:v>
              </c:pt>
              <c:pt idx="670">
                <c:v>-0.12587730462925928</c:v>
              </c:pt>
              <c:pt idx="671">
                <c:v>-0.14076875522746279</c:v>
              </c:pt>
              <c:pt idx="672">
                <c:v>-0.13917778828321037</c:v>
              </c:pt>
              <c:pt idx="673">
                <c:v>-0.14419615258736684</c:v>
              </c:pt>
              <c:pt idx="674">
                <c:v>-0.13491399687261363</c:v>
              </c:pt>
              <c:pt idx="675">
                <c:v>-0.14271428051929158</c:v>
              </c:pt>
              <c:pt idx="676">
                <c:v>-0.13410487654096515</c:v>
              </c:pt>
              <c:pt idx="677">
                <c:v>-0.12589548710862219</c:v>
              </c:pt>
              <c:pt idx="678">
                <c:v>-0.11107676642787012</c:v>
              </c:pt>
              <c:pt idx="679">
                <c:v>-0.11617695188915966</c:v>
              </c:pt>
              <c:pt idx="680">
                <c:v>-0.12359540346921705</c:v>
              </c:pt>
              <c:pt idx="681">
                <c:v>-0.11752245536201311</c:v>
              </c:pt>
              <c:pt idx="682">
                <c:v>-0.10893123386304959</c:v>
              </c:pt>
              <c:pt idx="683">
                <c:v>-0.10381286592239725</c:v>
              </c:pt>
              <c:pt idx="684">
                <c:v>-9.9712716826066417E-2</c:v>
              </c:pt>
              <c:pt idx="685">
                <c:v>-0.10071275319102524</c:v>
              </c:pt>
              <c:pt idx="686">
                <c:v>-0.10213098658133024</c:v>
              </c:pt>
              <c:pt idx="687">
                <c:v>-0.1019218880686571</c:v>
              </c:pt>
              <c:pt idx="688">
                <c:v>-0.10503109203971062</c:v>
              </c:pt>
              <c:pt idx="689">
                <c:v>-0.1026310047638096</c:v>
              </c:pt>
              <c:pt idx="690">
                <c:v>-0.10116731517509736</c:v>
              </c:pt>
              <c:pt idx="691">
                <c:v>-9.4285246736244943E-2</c:v>
              </c:pt>
              <c:pt idx="692">
                <c:v>-9.671260773119017E-2</c:v>
              </c:pt>
              <c:pt idx="693">
                <c:v>-9.3576130041092442E-2</c:v>
              </c:pt>
              <c:pt idx="694">
                <c:v>-9.0430561111313201E-2</c:v>
              </c:pt>
              <c:pt idx="695">
                <c:v>-8.7439543256118468E-2</c:v>
              </c:pt>
              <c:pt idx="696">
                <c:v>-9.0385104912905967E-2</c:v>
              </c:pt>
              <c:pt idx="697">
                <c:v>-9.9630895668933461E-2</c:v>
              </c:pt>
              <c:pt idx="698">
                <c:v>-0.10015818757045714</c:v>
              </c:pt>
              <c:pt idx="699">
                <c:v>-0.108385759482163</c:v>
              </c:pt>
              <c:pt idx="700">
                <c:v>-0.11144041601512789</c:v>
              </c:pt>
              <c:pt idx="701">
                <c:v>-0.12214989635986762</c:v>
              </c:pt>
              <c:pt idx="702">
                <c:v>-0.12010436743154296</c:v>
              </c:pt>
              <c:pt idx="703">
                <c:v>-0.11616786064947826</c:v>
              </c:pt>
              <c:pt idx="704">
                <c:v>-0.1117404269246155</c:v>
              </c:pt>
              <c:pt idx="705">
                <c:v>-0.1120222553547402</c:v>
              </c:pt>
              <c:pt idx="706">
                <c:v>-0.11456780246554421</c:v>
              </c:pt>
              <c:pt idx="707">
                <c:v>-0.11849521800792762</c:v>
              </c:pt>
              <c:pt idx="708">
                <c:v>-0.11236772246263504</c:v>
              </c:pt>
              <c:pt idx="709">
                <c:v>-0.10754936543147031</c:v>
              </c:pt>
              <c:pt idx="710">
                <c:v>-0.10047638095930755</c:v>
              </c:pt>
              <c:pt idx="711">
                <c:v>-0.10702207352994653</c:v>
              </c:pt>
              <c:pt idx="712">
                <c:v>-0.10938579584712171</c:v>
              </c:pt>
              <c:pt idx="713">
                <c:v>-0.11104040146914429</c:v>
              </c:pt>
              <c:pt idx="714">
                <c:v>-0.11542237899559982</c:v>
              </c:pt>
              <c:pt idx="715">
                <c:v>-0.11134950361831342</c:v>
              </c:pt>
              <c:pt idx="716">
                <c:v>-0.10974944543437948</c:v>
              </c:pt>
              <c:pt idx="717">
                <c:v>-0.11284955816575148</c:v>
              </c:pt>
              <c:pt idx="718">
                <c:v>-0.11073129931997538</c:v>
              </c:pt>
              <c:pt idx="719">
                <c:v>-0.11156769337066808</c:v>
              </c:pt>
              <c:pt idx="720">
                <c:v>-0.10608567584275796</c:v>
              </c:pt>
              <c:pt idx="721">
                <c:v>-0.11033128477399179</c:v>
              </c:pt>
              <c:pt idx="722">
                <c:v>-0.11733153932870288</c:v>
              </c:pt>
              <c:pt idx="723">
                <c:v>-0.12359540346921705</c:v>
              </c:pt>
              <c:pt idx="724">
                <c:v>-0.11554965635114001</c:v>
              </c:pt>
              <c:pt idx="725">
                <c:v>-0.11655878395578023</c:v>
              </c:pt>
              <c:pt idx="726">
                <c:v>-0.11785883123022656</c:v>
              </c:pt>
              <c:pt idx="727">
                <c:v>-0.12857740281464791</c:v>
              </c:pt>
              <c:pt idx="728">
                <c:v>-0.12560456743881598</c:v>
              </c:pt>
              <c:pt idx="729">
                <c:v>-0.10509473071748066</c:v>
              </c:pt>
              <c:pt idx="730">
                <c:v>-0.10297647187170444</c:v>
              </c:pt>
              <c:pt idx="731">
                <c:v>-0.10134004872904467</c:v>
              </c:pt>
              <c:pt idx="732">
                <c:v>-9.5048910869486192E-2</c:v>
              </c:pt>
              <c:pt idx="733">
                <c:v>-9.6258045747118048E-2</c:v>
              </c:pt>
              <c:pt idx="734">
                <c:v>-8.8757773009927599E-2</c:v>
              </c:pt>
              <c:pt idx="735">
                <c:v>-8.8021382595730779E-2</c:v>
              </c:pt>
              <c:pt idx="736">
                <c:v>-7.8830139277791922E-2</c:v>
              </c:pt>
              <c:pt idx="737">
                <c:v>-7.7320993490672452E-2</c:v>
              </c:pt>
              <c:pt idx="738">
                <c:v>-6.942979744717992E-2</c:v>
              </c:pt>
              <c:pt idx="739">
                <c:v>-6.3575039092330643E-2</c:v>
              </c:pt>
              <c:pt idx="740">
                <c:v>-6.9584348521764539E-2</c:v>
              </c:pt>
              <c:pt idx="741">
                <c:v>-7.8839230517473435E-2</c:v>
              </c:pt>
              <c:pt idx="742">
                <c:v>-8.6994072511727749E-2</c:v>
              </c:pt>
              <c:pt idx="743">
                <c:v>-8.9839630532019377E-2</c:v>
              </c:pt>
              <c:pt idx="744">
                <c:v>-9.8230844757991265E-2</c:v>
              </c:pt>
              <c:pt idx="745">
                <c:v>-0.10063093203389217</c:v>
              </c:pt>
              <c:pt idx="746">
                <c:v>-9.5403469217062442E-2</c:v>
              </c:pt>
              <c:pt idx="747">
                <c:v>-9.8094476162769673E-2</c:v>
              </c:pt>
              <c:pt idx="748">
                <c:v>-0.1026310047638096</c:v>
              </c:pt>
              <c:pt idx="749">
                <c:v>-0.10044001600058183</c:v>
              </c:pt>
              <c:pt idx="750">
                <c:v>-8.6230408378486501E-2</c:v>
              </c:pt>
              <c:pt idx="751">
                <c:v>-8.3557583912142297E-2</c:v>
              </c:pt>
              <c:pt idx="752">
                <c:v>-8.9857813011382293E-2</c:v>
              </c:pt>
              <c:pt idx="753">
                <c:v>-0.10479471980799304</c:v>
              </c:pt>
              <c:pt idx="754">
                <c:v>-0.10845848939961455</c:v>
              </c:pt>
              <c:pt idx="755">
                <c:v>-0.10734935815847857</c:v>
              </c:pt>
              <c:pt idx="756">
                <c:v>-9.5521655332921229E-2</c:v>
              </c:pt>
              <c:pt idx="757">
                <c:v>-8.5830393832503127E-2</c:v>
              </c:pt>
              <c:pt idx="758">
                <c:v>-7.2211716789701508E-2</c:v>
              </c:pt>
              <c:pt idx="759">
                <c:v>-6.497509000327284E-2</c:v>
              </c:pt>
              <c:pt idx="760">
                <c:v>-6.5638750500018217E-2</c:v>
              </c:pt>
              <c:pt idx="761">
                <c:v>-7.0766209680352077E-2</c:v>
              </c:pt>
              <c:pt idx="762">
                <c:v>-7.3066293319757114E-2</c:v>
              </c:pt>
              <c:pt idx="763">
                <c:v>-7.4457252991017908E-2</c:v>
              </c:pt>
              <c:pt idx="764">
                <c:v>-7.7621004400159954E-2</c:v>
              </c:pt>
              <c:pt idx="765">
                <c:v>-7.8648314484163095E-2</c:v>
              </c:pt>
              <c:pt idx="766">
                <c:v>-6.1547692643368901E-2</c:v>
              </c:pt>
              <c:pt idx="767">
                <c:v>-6.1893159751263638E-2</c:v>
              </c:pt>
              <c:pt idx="768">
                <c:v>-5.8920324375431821E-2</c:v>
              </c:pt>
              <c:pt idx="769">
                <c:v>-5.1601876431870197E-2</c:v>
              </c:pt>
              <c:pt idx="770">
                <c:v>-4.8229026510054895E-2</c:v>
              </c:pt>
              <c:pt idx="771">
                <c:v>-5.1701880068366179E-2</c:v>
              </c:pt>
              <c:pt idx="772">
                <c:v>-7.270264373249935E-2</c:v>
              </c:pt>
              <c:pt idx="773">
                <c:v>-7.6502781919342566E-2</c:v>
              </c:pt>
              <c:pt idx="774">
                <c:v>-7.4493617949743629E-2</c:v>
              </c:pt>
              <c:pt idx="775">
                <c:v>-7.6048219935270445E-2</c:v>
              </c:pt>
              <c:pt idx="776">
                <c:v>-8.7503181933888508E-2</c:v>
              </c:pt>
              <c:pt idx="777">
                <c:v>-8.3221208043928963E-2</c:v>
              </c:pt>
              <c:pt idx="778">
                <c:v>-8.3293937961380404E-2</c:v>
              </c:pt>
              <c:pt idx="779">
                <c:v>-9.2948834503072897E-2</c:v>
              </c:pt>
              <c:pt idx="780">
                <c:v>-0.10334921269864361</c:v>
              </c:pt>
              <c:pt idx="781">
                <c:v>-0.10742208807593012</c:v>
              </c:pt>
              <c:pt idx="782">
                <c:v>-0.11290410560384023</c:v>
              </c:pt>
              <c:pt idx="783">
                <c:v>-0.11464053238299576</c:v>
              </c:pt>
              <c:pt idx="784">
                <c:v>-0.12320448016291496</c:v>
              </c:pt>
              <c:pt idx="785">
                <c:v>-0.12743190661478609</c:v>
              </c:pt>
              <c:pt idx="786">
                <c:v>-0.12115895123459031</c:v>
              </c:pt>
              <c:pt idx="787">
                <c:v>-0.11796792610640383</c:v>
              </c:pt>
              <c:pt idx="788">
                <c:v>-0.10695843485217649</c:v>
              </c:pt>
              <c:pt idx="789">
                <c:v>-0.11720426197316269</c:v>
              </c:pt>
              <c:pt idx="790">
                <c:v>-0.11079493799774542</c:v>
              </c:pt>
              <c:pt idx="791">
                <c:v>-0.10216735154005596</c:v>
              </c:pt>
              <c:pt idx="792">
                <c:v>-0.10151278228299221</c:v>
              </c:pt>
              <c:pt idx="793">
                <c:v>-0.10875850030910217</c:v>
              </c:pt>
              <c:pt idx="794">
                <c:v>-0.1038946870795302</c:v>
              </c:pt>
              <c:pt idx="795">
                <c:v>-9.4967089712353236E-2</c:v>
              </c:pt>
              <c:pt idx="796">
                <c:v>-0.1037492272446271</c:v>
              </c:pt>
              <c:pt idx="797">
                <c:v>-0.10776755518382497</c:v>
              </c:pt>
              <c:pt idx="798">
                <c:v>-0.11488599585439474</c:v>
              </c:pt>
              <c:pt idx="799">
                <c:v>-0.11464053238299576</c:v>
              </c:pt>
              <c:pt idx="800">
                <c:v>-0.1113313211389505</c:v>
              </c:pt>
              <c:pt idx="801">
                <c:v>-0.11294956180224736</c:v>
              </c:pt>
              <c:pt idx="802">
                <c:v>-0.11400414560529482</c:v>
              </c:pt>
              <c:pt idx="803">
                <c:v>-0.10714025964580531</c:v>
              </c:pt>
              <c:pt idx="804">
                <c:v>-0.10452198261754975</c:v>
              </c:pt>
              <c:pt idx="805">
                <c:v>-0.11254045601658247</c:v>
              </c:pt>
              <c:pt idx="806">
                <c:v>-0.11405869304338345</c:v>
              </c:pt>
              <c:pt idx="807">
                <c:v>-0.1173588130477472</c:v>
              </c:pt>
              <c:pt idx="808">
                <c:v>-0.13065020546201678</c:v>
              </c:pt>
              <c:pt idx="809">
                <c:v>-0.1233863049565439</c:v>
              </c:pt>
              <c:pt idx="810">
                <c:v>-0.12959562165896943</c:v>
              </c:pt>
              <c:pt idx="811">
                <c:v>-0.13889595985308567</c:v>
              </c:pt>
              <c:pt idx="812">
                <c:v>-0.13792319720717117</c:v>
              </c:pt>
              <c:pt idx="813">
                <c:v>-0.14171424415433287</c:v>
              </c:pt>
              <c:pt idx="814">
                <c:v>-0.13380486563147753</c:v>
              </c:pt>
              <c:pt idx="815">
                <c:v>-0.13497763555038367</c:v>
              </c:pt>
              <c:pt idx="816">
                <c:v>-0.14618713407760286</c:v>
              </c:pt>
              <c:pt idx="817">
                <c:v>-0.15646023491763339</c:v>
              </c:pt>
              <c:pt idx="818">
                <c:v>-0.15430561111313135</c:v>
              </c:pt>
              <c:pt idx="819">
                <c:v>-0.14784173969962544</c:v>
              </c:pt>
              <c:pt idx="820">
                <c:v>-0.1495872577184626</c:v>
              </c:pt>
              <c:pt idx="821">
                <c:v>-0.14128695588930518</c:v>
              </c:pt>
              <c:pt idx="822">
                <c:v>-0.1301138223208117</c:v>
              </c:pt>
              <c:pt idx="823">
                <c:v>-0.1247954471071675</c:v>
              </c:pt>
              <c:pt idx="824">
                <c:v>-0.13514127786464969</c:v>
              </c:pt>
              <c:pt idx="825">
                <c:v>-0.13977781010218548</c:v>
              </c:pt>
              <c:pt idx="826">
                <c:v>-0.13523219026146405</c:v>
              </c:pt>
              <c:pt idx="827">
                <c:v>-0.14258700316375139</c:v>
              </c:pt>
              <c:pt idx="828">
                <c:v>-0.15378741045128919</c:v>
              </c:pt>
              <c:pt idx="829">
                <c:v>-0.15853303756500237</c:v>
              </c:pt>
              <c:pt idx="830">
                <c:v>-0.16570602567366088</c:v>
              </c:pt>
              <c:pt idx="831">
                <c:v>-0.16308774864540532</c:v>
              </c:pt>
              <c:pt idx="832">
                <c:v>-0.16289683261209509</c:v>
              </c:pt>
              <c:pt idx="833">
                <c:v>-0.17186988617767929</c:v>
              </c:pt>
              <c:pt idx="834">
                <c:v>-0.16380595658023933</c:v>
              </c:pt>
              <c:pt idx="835">
                <c:v>-0.16187861376777346</c:v>
              </c:pt>
              <c:pt idx="836">
                <c:v>-0.16796974435434009</c:v>
              </c:pt>
              <c:pt idx="837">
                <c:v>-0.1672697188988691</c:v>
              </c:pt>
              <c:pt idx="838">
                <c:v>-0.1539510527655551</c:v>
              </c:pt>
              <c:pt idx="839">
                <c:v>-0.13791410596748976</c:v>
              </c:pt>
              <c:pt idx="840">
                <c:v>-0.11914069602531008</c:v>
              </c:pt>
              <c:pt idx="841">
                <c:v>-0.12664096876250053</c:v>
              </c:pt>
              <c:pt idx="842">
                <c:v>-0.12914105967489731</c:v>
              </c:pt>
              <c:pt idx="843">
                <c:v>-0.13065020546201678</c:v>
              </c:pt>
              <c:pt idx="844">
                <c:v>-0.13785955852940102</c:v>
              </c:pt>
              <c:pt idx="845">
                <c:v>-0.13426851885523117</c:v>
              </c:pt>
              <c:pt idx="846">
                <c:v>-0.12804101967344272</c:v>
              </c:pt>
              <c:pt idx="847">
                <c:v>-0.10586748609040331</c:v>
              </c:pt>
              <c:pt idx="848">
                <c:v>-0.10701298229026512</c:v>
              </c:pt>
              <c:pt idx="849">
                <c:v>-0.11222226262773194</c:v>
              </c:pt>
              <c:pt idx="850">
                <c:v>-0.10414015055092918</c:v>
              </c:pt>
              <c:pt idx="851">
                <c:v>-0.10135823120840759</c:v>
              </c:pt>
              <c:pt idx="852">
                <c:v>-0.10578566493327035</c:v>
              </c:pt>
              <c:pt idx="853">
                <c:v>-0.10171278955598384</c:v>
              </c:pt>
              <c:pt idx="854">
                <c:v>-0.10875850030910217</c:v>
              </c:pt>
              <c:pt idx="855">
                <c:v>-0.11129495618022478</c:v>
              </c:pt>
              <c:pt idx="856">
                <c:v>-0.10408560311284043</c:v>
              </c:pt>
              <c:pt idx="857">
                <c:v>-0.10629477435543122</c:v>
              </c:pt>
              <c:pt idx="858">
                <c:v>-0.10260373104476528</c:v>
              </c:pt>
              <c:pt idx="859">
                <c:v>-0.107112985926761</c:v>
              </c:pt>
              <c:pt idx="860">
                <c:v>-0.10884032146623512</c:v>
              </c:pt>
              <c:pt idx="861">
                <c:v>-0.11630422924469985</c:v>
              </c:pt>
              <c:pt idx="862">
                <c:v>-0.11362231353867414</c:v>
              </c:pt>
              <c:pt idx="863">
                <c:v>-0.11804065602385538</c:v>
              </c:pt>
              <c:pt idx="864">
                <c:v>-0.11359503981962982</c:v>
              </c:pt>
              <c:pt idx="865">
                <c:v>-0.11521328048292667</c:v>
              </c:pt>
              <c:pt idx="866">
                <c:v>-0.1121677151896433</c:v>
              </c:pt>
              <c:pt idx="867">
                <c:v>-0.11499509073057201</c:v>
              </c:pt>
              <c:pt idx="868">
                <c:v>-9.7685370377104674E-2</c:v>
              </c:pt>
              <c:pt idx="869">
                <c:v>-9.0066911524055437E-2</c:v>
              </c:pt>
              <c:pt idx="870">
                <c:v>-9.2776100949125473E-2</c:v>
              </c:pt>
              <c:pt idx="871">
                <c:v>-9.2148805411105816E-2</c:v>
              </c:pt>
              <c:pt idx="872">
                <c:v>-9.318520673479036E-2</c:v>
              </c:pt>
              <c:pt idx="873">
                <c:v>-9.2403360122186196E-2</c:v>
              </c:pt>
              <c:pt idx="874">
                <c:v>-9.7894468889777819E-2</c:v>
              </c:pt>
              <c:pt idx="875">
                <c:v>-9.7012618640677895E-2</c:v>
              </c:pt>
              <c:pt idx="876">
                <c:v>-9.2212444088875967E-2</c:v>
              </c:pt>
              <c:pt idx="877">
                <c:v>-8.1930252009163929E-2</c:v>
              </c:pt>
              <c:pt idx="878">
                <c:v>-7.0066184224880979E-2</c:v>
              </c:pt>
              <c:pt idx="879">
                <c:v>-6.9293428851958327E-2</c:v>
              </c:pt>
              <c:pt idx="880">
                <c:v>-6.8447943561584013E-2</c:v>
              </c:pt>
              <c:pt idx="881">
                <c:v>-7.5984581257500294E-2</c:v>
              </c:pt>
              <c:pt idx="882">
                <c:v>-8.8030473835412182E-2</c:v>
              </c:pt>
              <c:pt idx="883">
                <c:v>-8.7003163751409152E-2</c:v>
              </c:pt>
              <c:pt idx="884">
                <c:v>-8.8985054001963659E-2</c:v>
              </c:pt>
              <c:pt idx="885">
                <c:v>-9.3821593512491419E-2</c:v>
              </c:pt>
              <c:pt idx="886">
                <c:v>-9.7239899632713955E-2</c:v>
              </c:pt>
              <c:pt idx="887">
                <c:v>-0.10090366922433547</c:v>
              </c:pt>
              <c:pt idx="888">
                <c:v>-9.5648932688461419E-2</c:v>
              </c:pt>
              <c:pt idx="889">
                <c:v>-9.423979053783782E-2</c:v>
              </c:pt>
              <c:pt idx="890">
                <c:v>-9.5276191861522253E-2</c:v>
              </c:pt>
              <c:pt idx="891">
                <c:v>-0.10931306592967016</c:v>
              </c:pt>
              <c:pt idx="892">
                <c:v>-0.1287046801701881</c:v>
              </c:pt>
              <c:pt idx="893">
                <c:v>-0.12602276446416238</c:v>
              </c:pt>
              <c:pt idx="894">
                <c:v>-0.11732244808902148</c:v>
              </c:pt>
              <c:pt idx="895">
                <c:v>-0.12346812611367686</c:v>
              </c:pt>
              <c:pt idx="896">
                <c:v>-0.11817702461907709</c:v>
              </c:pt>
              <c:pt idx="897">
                <c:v>-0.10693116113313217</c:v>
              </c:pt>
              <c:pt idx="898">
                <c:v>-0.10151278228299221</c:v>
              </c:pt>
              <c:pt idx="899">
                <c:v>-0.10442197898105388</c:v>
              </c:pt>
              <c:pt idx="900">
                <c:v>-9.9803629222880885E-2</c:v>
              </c:pt>
              <c:pt idx="901">
                <c:v>-0.10852212807738459</c:v>
              </c:pt>
              <c:pt idx="902">
                <c:v>-0.11287683188479591</c:v>
              </c:pt>
              <c:pt idx="903">
                <c:v>-0.10713116840612391</c:v>
              </c:pt>
              <c:pt idx="904">
                <c:v>-0.10159460344012505</c:v>
              </c:pt>
              <c:pt idx="905">
                <c:v>-0.10604021964435073</c:v>
              </c:pt>
              <c:pt idx="906">
                <c:v>-9.100330921124411E-2</c:v>
              </c:pt>
              <c:pt idx="907">
                <c:v>-8.8557765736935967E-2</c:v>
              </c:pt>
              <c:pt idx="908">
                <c:v>-9.3112476817338918E-2</c:v>
              </c:pt>
              <c:pt idx="909">
                <c:v>-9.4939815993308918E-2</c:v>
              </c:pt>
              <c:pt idx="910">
                <c:v>-9.4457980290192478E-2</c:v>
              </c:pt>
              <c:pt idx="911">
                <c:v>-9.3803411033128503E-2</c:v>
              </c:pt>
              <c:pt idx="912">
                <c:v>-9.1912433179388353E-2</c:v>
              </c:pt>
              <c:pt idx="913">
                <c:v>-8.3875777300992715E-2</c:v>
              </c:pt>
              <c:pt idx="914">
                <c:v>-7.6120949852721886E-2</c:v>
              </c:pt>
              <c:pt idx="915">
                <c:v>-7.5984581257500294E-2</c:v>
              </c:pt>
              <c:pt idx="916">
                <c:v>-7.3611767700643704E-2</c:v>
              </c:pt>
              <c:pt idx="917">
                <c:v>-7.2129895632568441E-2</c:v>
              </c:pt>
              <c:pt idx="918">
                <c:v>-6.411142223353572E-2</c:v>
              </c:pt>
              <c:pt idx="919">
                <c:v>-6.5138732317538861E-2</c:v>
              </c:pt>
              <c:pt idx="920">
                <c:v>-6.8957052983744993E-2</c:v>
              </c:pt>
              <c:pt idx="921">
                <c:v>-6.5647841739699619E-2</c:v>
              </c:pt>
              <c:pt idx="922">
                <c:v>-7.3857231172042681E-2</c:v>
              </c:pt>
              <c:pt idx="923">
                <c:v>-7.183897596276223E-2</c:v>
              </c:pt>
              <c:pt idx="924">
                <c:v>-6.843885232190261E-2</c:v>
              </c:pt>
              <c:pt idx="925">
                <c:v>-6.32477544637986E-2</c:v>
              </c:pt>
              <c:pt idx="926">
                <c:v>-7.1111676788246814E-2</c:v>
              </c:pt>
              <c:pt idx="927">
                <c:v>-6.5466016946070793E-2</c:v>
              </c:pt>
              <c:pt idx="928">
                <c:v>-6.3356849339976096E-2</c:v>
              </c:pt>
              <c:pt idx="929">
                <c:v>-5.7156623877231971E-2</c:v>
              </c:pt>
              <c:pt idx="930">
                <c:v>-5.535655842030629E-2</c:v>
              </c:pt>
              <c:pt idx="931">
                <c:v>-4.6265318738863304E-2</c:v>
              </c:pt>
              <c:pt idx="932">
                <c:v>-4.8592676097312659E-2</c:v>
              </c:pt>
              <c:pt idx="933">
                <c:v>-4.6619877086439443E-2</c:v>
              </c:pt>
              <c:pt idx="934">
                <c:v>-5.9293065202370987E-2</c:v>
              </c:pt>
              <c:pt idx="935">
                <c:v>-5.6265682388450533E-2</c:v>
              </c:pt>
              <c:pt idx="936">
                <c:v>-6.5620568020655301E-2</c:v>
              </c:pt>
              <c:pt idx="937">
                <c:v>-6.1674969998909202E-2</c:v>
              </c:pt>
              <c:pt idx="938">
                <c:v>-4.6928979235608681E-2</c:v>
              </c:pt>
              <c:pt idx="939">
                <c:v>-5.5129277428270229E-2</c:v>
              </c:pt>
              <c:pt idx="940">
                <c:v>-5.8029382886650382E-2</c:v>
              </c:pt>
              <c:pt idx="941">
                <c:v>-5.4447434452161936E-2</c:v>
              </c:pt>
              <c:pt idx="942">
                <c:v>-5.7483908505763903E-2</c:v>
              </c:pt>
              <c:pt idx="943">
                <c:v>-5.4156514782355614E-2</c:v>
              </c:pt>
              <c:pt idx="944">
                <c:v>-5.1601876431870197E-2</c:v>
              </c:pt>
              <c:pt idx="945">
                <c:v>-5.2629186515873339E-2</c:v>
              </c:pt>
              <c:pt idx="946">
                <c:v>-4.5483472126259139E-2</c:v>
              </c:pt>
              <c:pt idx="947">
                <c:v>-5.157460271282599E-2</c:v>
              </c:pt>
              <c:pt idx="948">
                <c:v>-4.6547147168988001E-2</c:v>
              </c:pt>
              <c:pt idx="949">
                <c:v>-4.9319975271828076E-2</c:v>
              </c:pt>
              <c:pt idx="950">
                <c:v>-4.6183497581730237E-2</c:v>
              </c:pt>
              <c:pt idx="951">
                <c:v>-4.0537837739554328E-2</c:v>
              </c:pt>
              <c:pt idx="952">
                <c:v>-3.8246845339830471E-2</c:v>
              </c:pt>
              <c:pt idx="953">
                <c:v>-4.0792392450634707E-2</c:v>
              </c:pt>
              <c:pt idx="954">
                <c:v>-5.2965562384086673E-2</c:v>
              </c:pt>
              <c:pt idx="955">
                <c:v>-6.2929561074948182E-2</c:v>
              </c:pt>
              <c:pt idx="956">
                <c:v>-8.1930252009163929E-2</c:v>
              </c:pt>
              <c:pt idx="957">
                <c:v>-7.9548347212625936E-2</c:v>
              </c:pt>
              <c:pt idx="958">
                <c:v>-7.3975417287901357E-2</c:v>
              </c:pt>
              <c:pt idx="959">
                <c:v>-8.7084984908542218E-2</c:v>
              </c:pt>
              <c:pt idx="960">
                <c:v>-8.0112004072875331E-2</c:v>
              </c:pt>
              <c:pt idx="961">
                <c:v>-7.3293574311793175E-2</c:v>
              </c:pt>
              <c:pt idx="962">
                <c:v>-5.9338521400778221E-2</c:v>
              </c:pt>
              <c:pt idx="963">
                <c:v>-6.4865995127095677E-2</c:v>
              </c:pt>
              <c:pt idx="964">
                <c:v>-5.3129204698352694E-2</c:v>
              </c:pt>
              <c:pt idx="965">
                <c:v>-4.4210698570857243E-2</c:v>
              </c:pt>
              <c:pt idx="966">
                <c:v>-4.9101785519473418E-2</c:v>
              </c:pt>
              <c:pt idx="967">
                <c:v>-4.94927088257755E-2</c:v>
              </c:pt>
              <c:pt idx="968">
                <c:v>-4.2819738899596449E-2</c:v>
              </c:pt>
              <c:pt idx="969">
                <c:v>-3.5010364013236872E-2</c:v>
              </c:pt>
              <c:pt idx="970">
                <c:v>-3.0210189461434944E-2</c:v>
              </c:pt>
              <c:pt idx="971">
                <c:v>-2.8819229790174261E-2</c:v>
              </c:pt>
              <c:pt idx="972">
                <c:v>-3.0310193097930926E-2</c:v>
              </c:pt>
              <c:pt idx="973">
                <c:v>-3.3128477399178236E-2</c:v>
              </c:pt>
              <c:pt idx="974">
                <c:v>-2.5746390777846462E-2</c:v>
              </c:pt>
              <c:pt idx="975">
                <c:v>-1.9309793083384874E-2</c:v>
              </c:pt>
              <c:pt idx="976">
                <c:v>-1.7273355394741619E-2</c:v>
              </c:pt>
              <c:pt idx="977">
                <c:v>-1.3918687952289122E-2</c:v>
              </c:pt>
              <c:pt idx="978">
                <c:v>-1.272773555402118E-3</c:v>
              </c:pt>
              <c:pt idx="979">
                <c:v>-1.5455107458461903E-4</c:v>
              </c:pt>
              <c:pt idx="980">
                <c:v>1.7727917378813629E-3</c:v>
              </c:pt>
              <c:pt idx="981">
                <c:v>-5.9820357103893551E-3</c:v>
              </c:pt>
              <c:pt idx="982">
                <c:v>-4.2456089312339351E-3</c:v>
              </c:pt>
              <c:pt idx="983">
                <c:v>-7.8093748863596879E-3</c:v>
              </c:pt>
              <c:pt idx="984">
                <c:v>-1.5436924979090216E-2</c:v>
              </c:pt>
              <c:pt idx="985">
                <c:v>-8.7639550529110544E-3</c:v>
              </c:pt>
              <c:pt idx="986">
                <c:v>-1.0864031419324349E-2</c:v>
              </c:pt>
              <c:pt idx="987">
                <c:v>-2.531910251281877E-2</c:v>
              </c:pt>
              <c:pt idx="988">
                <c:v>-3.8074111785883269E-2</c:v>
              </c:pt>
              <c:pt idx="989">
                <c:v>-4.6365322375359064E-2</c:v>
              </c:pt>
              <c:pt idx="990">
                <c:v>-2.7864649623622784E-2</c:v>
              </c:pt>
              <c:pt idx="991">
                <c:v>-4.3637950470926223E-2</c:v>
              </c:pt>
              <c:pt idx="992">
                <c:v>-3.3792137895923502E-2</c:v>
              </c:pt>
              <c:pt idx="993">
                <c:v>-2.4273609949452712E-2</c:v>
              </c:pt>
              <c:pt idx="994">
                <c:v>-2.4382704825629986E-2</c:v>
              </c:pt>
              <c:pt idx="995">
                <c:v>-2.6937343176115625E-2</c:v>
              </c:pt>
              <c:pt idx="996">
                <c:v>-3.1146587148623617E-2</c:v>
              </c:pt>
              <c:pt idx="997">
                <c:v>-2.8555583839412368E-2</c:v>
              </c:pt>
              <c:pt idx="998">
                <c:v>-2.2200807302083736E-2</c:v>
              </c:pt>
              <c:pt idx="999">
                <c:v>-2.0973489945088852E-2</c:v>
              </c:pt>
              <c:pt idx="1000">
                <c:v>-2.3419033419397106E-2</c:v>
              </c:pt>
              <c:pt idx="1001">
                <c:v>-1.6500600021819078E-2</c:v>
              </c:pt>
              <c:pt idx="1002">
                <c:v>-4.2637914105968511E-3</c:v>
              </c:pt>
              <c:pt idx="1003">
                <c:v>-3.818320666206132E-3</c:v>
              </c:pt>
              <c:pt idx="1004">
                <c:v>-1.1845885304920145E-2</c:v>
              </c:pt>
              <c:pt idx="1005">
                <c:v>-1.4218698861776846E-2</c:v>
              </c:pt>
              <c:pt idx="1006">
                <c:v>-1.3309574893632603E-2</c:v>
              </c:pt>
              <c:pt idx="1007">
                <c:v>-1.2509545801665523E-2</c:v>
              </c:pt>
              <c:pt idx="1008">
                <c:v>-1.6446052583730442E-2</c:v>
              </c:pt>
              <c:pt idx="1009">
                <c:v>-1.2464089603258288E-2</c:v>
              </c:pt>
              <c:pt idx="1010">
                <c:v>-1.1436779519255147E-2</c:v>
              </c:pt>
              <c:pt idx="1011">
                <c:v>-1.8346121677151994E-2</c:v>
              </c:pt>
              <c:pt idx="1012">
                <c:v>-6.8911596785337093E-3</c:v>
              </c:pt>
              <c:pt idx="1013">
                <c:v>3.8365031455689369E-3</c:v>
              </c:pt>
              <c:pt idx="1014">
                <c:v>4.4728899232699959E-3</c:v>
              </c:pt>
              <c:pt idx="1015">
                <c:v>6.672969926179162E-3</c:v>
              </c:pt>
              <c:pt idx="1016">
                <c:v>1.0673115386014009E-2</c:v>
              </c:pt>
              <c:pt idx="1017">
                <c:v>1.0236735881304693E-2</c:v>
              </c:pt>
              <c:pt idx="1018">
                <c:v>2.2637186806792942E-2</c:v>
              </c:pt>
              <c:pt idx="1019">
                <c:v>2.1455325648205292E-2</c:v>
              </c:pt>
              <c:pt idx="1020">
                <c:v>1.846430779301067E-2</c:v>
              </c:pt>
              <c:pt idx="1021">
                <c:v>1.5836939525073701E-2</c:v>
              </c:pt>
              <c:pt idx="1022">
                <c:v>1.0454925633659462E-2</c:v>
              </c:pt>
              <c:pt idx="1023">
                <c:v>5.4456525691843893E-3</c:v>
              </c:pt>
              <c:pt idx="1024">
                <c:v>-9.4094330702936269E-3</c:v>
              </c:pt>
              <c:pt idx="1025">
                <c:v>-1.3164115058729386E-2</c:v>
              </c:pt>
              <c:pt idx="1026">
                <c:v>-1.1818611585875827E-2</c:v>
              </c:pt>
              <c:pt idx="1027">
                <c:v>-1.5927851921888059E-2</c:v>
              </c:pt>
              <c:pt idx="1028">
                <c:v>-2.3619040692388849E-2</c:v>
              </c:pt>
              <c:pt idx="1029">
                <c:v>-2.5164551438234151E-2</c:v>
              </c:pt>
              <c:pt idx="1030">
                <c:v>-2.0628022837194115E-2</c:v>
              </c:pt>
              <c:pt idx="1031">
                <c:v>-2.5782755736572405E-2</c:v>
              </c:pt>
              <c:pt idx="1032">
                <c:v>-1.3809593076111959E-2</c:v>
              </c:pt>
              <c:pt idx="1033">
                <c:v>-1.1054947452634689E-2</c:v>
              </c:pt>
              <c:pt idx="1034">
                <c:v>-3.5210371286228614E-2</c:v>
              </c:pt>
              <c:pt idx="1035">
                <c:v>-7.5893668860685826E-2</c:v>
              </c:pt>
              <c:pt idx="1036">
                <c:v>-6.2820466198771019E-2</c:v>
              </c:pt>
              <c:pt idx="1037">
                <c:v>-4.5147096258045805E-2</c:v>
              </c:pt>
              <c:pt idx="1038">
                <c:v>-4.8774500890941597E-2</c:v>
              </c:pt>
              <c:pt idx="1039">
                <c:v>-3.321029855631108E-2</c:v>
              </c:pt>
              <c:pt idx="1040">
                <c:v>-2.804647441725161E-2</c:v>
              </c:pt>
              <c:pt idx="1041">
                <c:v>-2.631913887777737E-2</c:v>
              </c:pt>
              <c:pt idx="1042">
                <c:v>-2.1264409614895174E-2</c:v>
              </c:pt>
              <c:pt idx="1043">
                <c:v>-2.1782610276737335E-2</c:v>
              </c:pt>
              <c:pt idx="1044">
                <c:v>-5.7365722389904894E-3</c:v>
              </c:pt>
              <c:pt idx="1045">
                <c:v>3.2455725662750012E-3</c:v>
              </c:pt>
              <c:pt idx="1046">
                <c:v>4.0819666169678026E-3</c:v>
              </c:pt>
              <c:pt idx="1047">
                <c:v>8.4548529037431486E-4</c:v>
              </c:pt>
              <c:pt idx="1048">
                <c:v>9.2730644750727009E-4</c:v>
              </c:pt>
              <c:pt idx="1049">
                <c:v>6.5456925706386393E-4</c:v>
              </c:pt>
              <c:pt idx="1050">
                <c:v>3.9274155423834056E-3</c:v>
              </c:pt>
              <c:pt idx="1051">
                <c:v>-1.7273355394742396E-4</c:v>
              </c:pt>
              <c:pt idx="1052">
                <c:v>-2.4909996727153771E-3</c:v>
              </c:pt>
              <c:pt idx="1053">
                <c:v>-4.5456198407214377E-3</c:v>
              </c:pt>
              <c:pt idx="1054">
                <c:v>-3.6364958725720875E-5</c:v>
              </c:pt>
              <c:pt idx="1055">
                <c:v>-3.2910287646824576E-3</c:v>
              </c:pt>
              <c:pt idx="1056">
                <c:v>-8.9003236481326464E-3</c:v>
              </c:pt>
              <c:pt idx="1057">
                <c:v>-2.397359903996521E-2</c:v>
              </c:pt>
              <c:pt idx="1058">
                <c:v>-2.1700789119604491E-2</c:v>
              </c:pt>
              <c:pt idx="1059">
                <c:v>-2.279173788137745E-2</c:v>
              </c:pt>
              <c:pt idx="1060">
                <c:v>-3.3201207316629677E-2</c:v>
              </c:pt>
              <c:pt idx="1061">
                <c:v>-3.3710316738790436E-2</c:v>
              </c:pt>
              <c:pt idx="1062">
                <c:v>-3.7519546165315054E-2</c:v>
              </c:pt>
              <c:pt idx="1063">
                <c:v>-2.2128077384632294E-2</c:v>
              </c:pt>
              <c:pt idx="1064">
                <c:v>-1.6055129277428359E-2</c:v>
              </c:pt>
              <c:pt idx="1065">
                <c:v>-1.2673188115931544E-2</c:v>
              </c:pt>
              <c:pt idx="1066">
                <c:v>-8.5912214989636304E-3</c:v>
              </c:pt>
              <c:pt idx="1067">
                <c:v>-1.1100403651041924E-2</c:v>
              </c:pt>
              <c:pt idx="1068">
                <c:v>1.7273355394742396E-4</c:v>
              </c:pt>
              <c:pt idx="1069">
                <c:v>5.8911233135749974E-3</c:v>
              </c:pt>
              <c:pt idx="1070">
                <c:v>9.7276264591439343E-3</c:v>
              </c:pt>
              <c:pt idx="1071">
                <c:v>2.9164696898068998E-2</c:v>
              </c:pt>
              <c:pt idx="1072">
                <c:v>3.3492126986435888E-2</c:v>
              </c:pt>
              <c:pt idx="1073">
                <c:v>5.7656642059711327E-2</c:v>
              </c:pt>
              <c:pt idx="1074">
                <c:v>6.7784283064838746E-2</c:v>
              </c:pt>
              <c:pt idx="1075">
                <c:v>6.4447798101749054E-2</c:v>
              </c:pt>
              <c:pt idx="1076">
                <c:v>6.6029673806320188E-2</c:v>
              </c:pt>
              <c:pt idx="1077">
                <c:v>8.0012000436379571E-2</c:v>
              </c:pt>
              <c:pt idx="1078">
                <c:v>6.6420597112622159E-2</c:v>
              </c:pt>
              <c:pt idx="1079">
                <c:v>7.2166260591294051E-2</c:v>
              </c:pt>
              <c:pt idx="1080">
                <c:v>7.6202771009854953E-2</c:v>
              </c:pt>
              <c:pt idx="1081">
                <c:v>5.1156405687479589E-2</c:v>
              </c:pt>
              <c:pt idx="1082">
                <c:v>4.391977890105081E-2</c:v>
              </c:pt>
              <c:pt idx="1083">
                <c:v>5.1820066184224967E-2</c:v>
              </c:pt>
              <c:pt idx="1084">
                <c:v>5.4183788501400043E-2</c:v>
              </c:pt>
              <c:pt idx="1085">
                <c:v>5.4638350485472165E-2</c:v>
              </c:pt>
              <c:pt idx="1086">
                <c:v>4.5247099894541565E-2</c:v>
              </c:pt>
              <c:pt idx="1087">
                <c:v>4.0074184515800582E-2</c:v>
              </c:pt>
              <c:pt idx="1088">
                <c:v>3.1973889959634905E-2</c:v>
              </c:pt>
              <c:pt idx="1089">
                <c:v>5.0147278082839142E-2</c:v>
              </c:pt>
              <c:pt idx="1090">
                <c:v>4.4056147496272624E-2</c:v>
              </c:pt>
              <c:pt idx="1091">
                <c:v>3.8392305174733687E-2</c:v>
              </c:pt>
              <c:pt idx="1092">
                <c:v>3.8046838066838617E-2</c:v>
              </c:pt>
              <c:pt idx="1093">
                <c:v>3.1419324339066801E-2</c:v>
              </c:pt>
              <c:pt idx="1094">
                <c:v>3.1746608967598844E-2</c:v>
              </c:pt>
              <c:pt idx="1095">
                <c:v>3.4528528310120432E-2</c:v>
              </c:pt>
              <c:pt idx="1096">
                <c:v>3.3192116076948164E-2</c:v>
              </c:pt>
              <c:pt idx="1097">
                <c:v>2.413724135423112E-2</c:v>
              </c:pt>
              <c:pt idx="1098">
                <c:v>1.7782464816902488E-2</c:v>
              </c:pt>
              <c:pt idx="1099">
                <c:v>2.029164696898067E-2</c:v>
              </c:pt>
              <c:pt idx="1100">
                <c:v>2.7146441688788547E-2</c:v>
              </c:pt>
              <c:pt idx="1101">
                <c:v>3.5592203352849072E-2</c:v>
              </c:pt>
              <c:pt idx="1102">
                <c:v>2.9010145823484379E-2</c:v>
              </c:pt>
              <c:pt idx="1103">
                <c:v>3.6892250627295509E-2</c:v>
              </c:pt>
              <c:pt idx="1104">
                <c:v>3.2446634423070053E-2</c:v>
              </c:pt>
              <c:pt idx="1105">
                <c:v>2.3573584493981725E-2</c:v>
              </c:pt>
              <c:pt idx="1106">
                <c:v>2.9364704171059852E-3</c:v>
              </c:pt>
              <c:pt idx="1107">
                <c:v>-5.691116040583255E-3</c:v>
              </c:pt>
              <c:pt idx="1108">
                <c:v>-1.413687770464378E-2</c:v>
              </c:pt>
              <c:pt idx="1109">
                <c:v>-1.3600494563438703E-2</c:v>
              </c:pt>
              <c:pt idx="1110">
                <c:v>-9.3094294337976446E-3</c:v>
              </c:pt>
              <c:pt idx="1111">
                <c:v>-4.5638023200843536E-3</c:v>
              </c:pt>
              <c:pt idx="1112">
                <c:v>-5.554747445361774E-3</c:v>
              </c:pt>
              <c:pt idx="1113">
                <c:v>-1.3155023819047984E-2</c:v>
              </c:pt>
              <c:pt idx="1114">
                <c:v>-1.1536783155751129E-2</c:v>
              </c:pt>
              <c:pt idx="1115">
                <c:v>-7.0548019927997307E-3</c:v>
              </c:pt>
              <c:pt idx="1116">
                <c:v>-1.1845885304920145E-2</c:v>
              </c:pt>
              <c:pt idx="1117">
                <c:v>-1.1254954725626432E-2</c:v>
              </c:pt>
              <c:pt idx="1118">
                <c:v>-1.8464307793010559E-2</c:v>
              </c:pt>
              <c:pt idx="1119">
                <c:v>-1.9446161678606577E-2</c:v>
              </c:pt>
              <c:pt idx="1120">
                <c:v>-1.2336812247717988E-2</c:v>
              </c:pt>
              <c:pt idx="1121">
                <c:v>-2.218262482272082E-3</c:v>
              </c:pt>
              <c:pt idx="1122">
                <c:v>4.8183570311643997E-4</c:v>
              </c:pt>
              <c:pt idx="1123">
                <c:v>2.1182588457762108E-3</c:v>
              </c:pt>
              <c:pt idx="1124">
                <c:v>4.6547147168987113E-3</c:v>
              </c:pt>
              <c:pt idx="1125">
                <c:v>1.2800465471471734E-2</c:v>
              </c:pt>
              <c:pt idx="1126">
                <c:v>1.0682206625695523E-2</c:v>
              </c:pt>
              <c:pt idx="1127">
                <c:v>7.7002800101821922E-3</c:v>
              </c:pt>
              <c:pt idx="1128">
                <c:v>1.1800429106513022E-2</c:v>
              </c:pt>
              <c:pt idx="1129">
                <c:v>6.4093239754172693E-3</c:v>
              </c:pt>
              <c:pt idx="1130">
                <c:v>2.9546528964690122E-3</c:v>
              </c:pt>
              <c:pt idx="1131">
                <c:v>-6.1456780246554876E-3</c:v>
              </c:pt>
              <c:pt idx="1132">
                <c:v>-4.2274264518710192E-3</c:v>
              </c:pt>
              <c:pt idx="1133">
                <c:v>-1.6546056220226202E-2</c:v>
              </c:pt>
              <c:pt idx="1134">
                <c:v>-2.5191825157278469E-2</c:v>
              </c:pt>
              <c:pt idx="1135">
                <c:v>-1.6373322666278778E-2</c:v>
              </c:pt>
              <c:pt idx="1136">
                <c:v>-1.3609585803120106E-2</c:v>
              </c:pt>
              <c:pt idx="1137">
                <c:v>-1.281864795083465E-2</c:v>
              </c:pt>
              <c:pt idx="1138">
                <c:v>-1.3882322993563401E-2</c:v>
              </c:pt>
              <c:pt idx="1139">
                <c:v>-1.5536928615586199E-2</c:v>
              </c:pt>
              <c:pt idx="1140">
                <c:v>-1.9600712753190974E-2</c:v>
              </c:pt>
              <c:pt idx="1141">
                <c:v>-2.2255354740172373E-2</c:v>
              </c:pt>
              <c:pt idx="1142">
                <c:v>-2.1309865813302298E-2</c:v>
              </c:pt>
              <c:pt idx="1143">
                <c:v>-2.6328230117458884E-2</c:v>
              </c:pt>
              <c:pt idx="1144">
                <c:v>-2.4319066147859947E-2</c:v>
              </c:pt>
              <c:pt idx="1145">
                <c:v>-1.9155242008800255E-2</c:v>
              </c:pt>
              <c:pt idx="1146">
                <c:v>-1.8082475726390101E-2</c:v>
              </c:pt>
              <c:pt idx="1147">
                <c:v>-2.6519146150769224E-2</c:v>
              </c:pt>
              <c:pt idx="1148">
                <c:v>-3.0446561693152518E-2</c:v>
              </c:pt>
              <c:pt idx="1149">
                <c:v>-3.8965053274664596E-2</c:v>
              </c:pt>
              <c:pt idx="1150">
                <c:v>-5.5320193461580569E-2</c:v>
              </c:pt>
              <c:pt idx="1151">
                <c:v>-4.2647005345649025E-2</c:v>
              </c:pt>
              <c:pt idx="1152">
                <c:v>-4.0146914433252245E-2</c:v>
              </c:pt>
              <c:pt idx="1153">
                <c:v>-3.0264736899523581E-2</c:v>
              </c:pt>
              <c:pt idx="1154">
                <c:v>-2.7128259209425964E-2</c:v>
              </c:pt>
              <c:pt idx="1155">
                <c:v>-1.7691552420088019E-2</c:v>
              </c:pt>
              <c:pt idx="1156">
                <c:v>-1.7136986799520137E-2</c:v>
              </c:pt>
              <c:pt idx="1157">
                <c:v>-1.6018764318702639E-2</c:v>
              </c:pt>
              <c:pt idx="1158">
                <c:v>-1.6927888286846882E-2</c:v>
              </c:pt>
              <c:pt idx="1159">
                <c:v>-9.0366922433543495E-3</c:v>
              </c:pt>
              <c:pt idx="1160">
                <c:v>-1.1291319684352263E-2</c:v>
              </c:pt>
              <c:pt idx="1161">
                <c:v>-9.8458125750026104E-3</c:v>
              </c:pt>
              <c:pt idx="1162">
                <c:v>-6.9547983563039706E-3</c:v>
              </c:pt>
              <c:pt idx="1163">
                <c:v>-3.8274119058875344E-3</c:v>
              </c:pt>
              <c:pt idx="1164">
                <c:v>-5.9911269500710906E-3</c:v>
              </c:pt>
              <c:pt idx="1165">
                <c:v>-2.3855412924106312E-2</c:v>
              </c:pt>
              <c:pt idx="1166">
                <c:v>-6.3911414960543533E-3</c:v>
              </c:pt>
              <c:pt idx="1167">
                <c:v>-3.7910469471618136E-3</c:v>
              </c:pt>
              <c:pt idx="1168">
                <c:v>2.0818938870503789E-3</c:v>
              </c:pt>
              <c:pt idx="1169">
                <c:v>7.7457362085893156E-3</c:v>
              </c:pt>
              <c:pt idx="1170">
                <c:v>7.7275537292265106E-3</c:v>
              </c:pt>
              <c:pt idx="1171">
                <c:v>4.2456089312339351E-3</c:v>
              </c:pt>
              <c:pt idx="1172">
                <c:v>1.0045819847994464E-2</c:v>
              </c:pt>
              <c:pt idx="1173">
                <c:v>1.2082257536637719E-2</c:v>
              </c:pt>
              <c:pt idx="1174">
                <c:v>2.2973562675006276E-2</c:v>
              </c:pt>
              <c:pt idx="1175">
                <c:v>2.7864649623622562E-2</c:v>
              </c:pt>
              <c:pt idx="1176">
                <c:v>3.541946979890187E-2</c:v>
              </c:pt>
              <c:pt idx="1177">
                <c:v>3.3555765664205817E-2</c:v>
              </c:pt>
              <c:pt idx="1178">
                <c:v>2.9537437725008164E-2</c:v>
              </c:pt>
              <c:pt idx="1179">
                <c:v>4.3037928651950885E-2</c:v>
              </c:pt>
              <c:pt idx="1180">
                <c:v>3.2528455580202786E-2</c:v>
              </c:pt>
              <c:pt idx="1181">
                <c:v>2.0382559365795139E-2</c:v>
              </c:pt>
              <c:pt idx="1182">
                <c:v>3.2228444670715284E-2</c:v>
              </c:pt>
              <c:pt idx="1183">
                <c:v>2.1882613913233095E-2</c:v>
              </c:pt>
              <c:pt idx="1184">
                <c:v>-2.4637259536710587E-3</c:v>
              </c:pt>
              <c:pt idx="1185">
                <c:v>-2.3546310774938961E-3</c:v>
              </c:pt>
              <c:pt idx="1186">
                <c:v>-6.327502818284314E-3</c:v>
              </c:pt>
              <c:pt idx="1187">
                <c:v>1.4173242663369612E-2</c:v>
              </c:pt>
              <c:pt idx="1188">
                <c:v>2.8455580202916497E-2</c:v>
              </c:pt>
              <c:pt idx="1189">
                <c:v>2.5991854249245439E-2</c:v>
              </c:pt>
              <c:pt idx="1190">
                <c:v>1.1909523982690295E-2</c:v>
              </c:pt>
              <c:pt idx="1191">
                <c:v>8.3639405069275696E-3</c:v>
              </c:pt>
              <c:pt idx="1192">
                <c:v>1.015491472417196E-2</c:v>
              </c:pt>
              <c:pt idx="1193">
                <c:v>5.554747445361663E-3</c:v>
              </c:pt>
              <c:pt idx="1194">
                <c:v>1.7864285974035221E-2</c:v>
              </c:pt>
              <c:pt idx="1195">
                <c:v>2.8619222517182408E-2</c:v>
              </c:pt>
              <c:pt idx="1196">
                <c:v>4.1101494599803612E-2</c:v>
              </c:pt>
              <c:pt idx="1197">
                <c:v>3.9392341539692177E-2</c:v>
              </c:pt>
              <c:pt idx="1198">
                <c:v>3.7028619222517101E-2</c:v>
              </c:pt>
              <c:pt idx="1199">
                <c:v>2.8564675079093771E-2</c:v>
              </c:pt>
              <c:pt idx="1200">
                <c:v>3.2773919051601874E-2</c:v>
              </c:pt>
              <c:pt idx="1201">
                <c:v>2.6773700861849603E-2</c:v>
              </c:pt>
              <c:pt idx="1202">
                <c:v>2.8710134913996876E-2</c:v>
              </c:pt>
              <c:pt idx="1203">
                <c:v>2.7801010945852411E-2</c:v>
              </c:pt>
              <c:pt idx="1204">
                <c:v>1.8873413578675668E-2</c:v>
              </c:pt>
              <c:pt idx="1205">
                <c:v>1.3091385141277279E-3</c:v>
              </c:pt>
              <c:pt idx="1206">
                <c:v>9.7276264591439343E-3</c:v>
              </c:pt>
              <c:pt idx="1207">
                <c:v>1.0654932906651204E-2</c:v>
              </c:pt>
              <c:pt idx="1208">
                <c:v>2.5637295901668189E-3</c:v>
              </c:pt>
              <c:pt idx="1209">
                <c:v>-1.1245863485945029E-2</c:v>
              </c:pt>
              <c:pt idx="1210">
                <c:v>-8.9521437143168847E-2</c:v>
              </c:pt>
              <c:pt idx="1211">
                <c:v>-8.8512309538528733E-2</c:v>
              </c:pt>
              <c:pt idx="1212">
                <c:v>-9.6830793847048957E-2</c:v>
              </c:pt>
              <c:pt idx="1213">
                <c:v>-6.4638714135059616E-2</c:v>
              </c:pt>
              <c:pt idx="1214">
                <c:v>-4.97836284955816E-2</c:v>
              </c:pt>
              <c:pt idx="1215">
                <c:v>-3.6128586494054371E-2</c:v>
              </c:pt>
              <c:pt idx="1216">
                <c:v>-2.7000981853885664E-2</c:v>
              </c:pt>
              <c:pt idx="1217">
                <c:v>-3.714680533837611E-2</c:v>
              </c:pt>
              <c:pt idx="1218">
                <c:v>-2.9901087312266039E-2</c:v>
              </c:pt>
              <c:pt idx="1219">
                <c:v>-2.8519218880686648E-2</c:v>
              </c:pt>
              <c:pt idx="1220">
                <c:v>-2.5464562347721764E-2</c:v>
              </c:pt>
              <c:pt idx="1221">
                <c:v>-2.3791774246336272E-2</c:v>
              </c:pt>
              <c:pt idx="1222">
                <c:v>-3.5546747154442393E-3</c:v>
              </c:pt>
              <c:pt idx="1223">
                <c:v>-6.34568529764723E-3</c:v>
              </c:pt>
              <c:pt idx="1224">
                <c:v>-2.6000945488927618E-3</c:v>
              </c:pt>
              <c:pt idx="1225">
                <c:v>2.37281355685659E-3</c:v>
              </c:pt>
              <c:pt idx="1226">
                <c:v>5.4820175279099992E-3</c:v>
              </c:pt>
              <c:pt idx="1227">
                <c:v>1.1709516709698331E-2</c:v>
              </c:pt>
              <c:pt idx="1228">
                <c:v>1.0918578857413097E-2</c:v>
              </c:pt>
              <c:pt idx="1229">
                <c:v>3.0282919378886497E-2</c:v>
              </c:pt>
              <c:pt idx="1230">
                <c:v>3.6028582857558389E-2</c:v>
              </c:pt>
              <c:pt idx="1231">
                <c:v>3.4055783846685284E-2</c:v>
              </c:pt>
              <c:pt idx="1232">
                <c:v>3.4046692607003992E-2</c:v>
              </c:pt>
              <c:pt idx="1233">
                <c:v>3.0564747809011195E-2</c:v>
              </c:pt>
              <c:pt idx="1234">
                <c:v>3.4946725335466722E-2</c:v>
              </c:pt>
              <c:pt idx="1235">
                <c:v>5.6265682388450422E-2</c:v>
              </c:pt>
              <c:pt idx="1236">
                <c:v>5.1692788828684666E-2</c:v>
              </c:pt>
              <c:pt idx="1237">
                <c:v>6.699334521255329E-2</c:v>
              </c:pt>
              <c:pt idx="1238">
                <c:v>6.6884250336375795E-2</c:v>
              </c:pt>
              <c:pt idx="1239">
                <c:v>6.5838757773009959E-2</c:v>
              </c:pt>
              <c:pt idx="1240">
                <c:v>6.0620386195861631E-2</c:v>
              </c:pt>
              <c:pt idx="1241">
                <c:v>6.1365867849739963E-2</c:v>
              </c:pt>
              <c:pt idx="1242">
                <c:v>6.7820648023564356E-2</c:v>
              </c:pt>
              <c:pt idx="1243">
                <c:v>5.9474889995999813E-2</c:v>
              </c:pt>
              <c:pt idx="1244">
                <c:v>6.4565984217607841E-2</c:v>
              </c:pt>
              <c:pt idx="1245">
                <c:v>6.3793228844685412E-2</c:v>
              </c:pt>
              <c:pt idx="1246">
                <c:v>5.8311211316774969E-2</c:v>
              </c:pt>
              <c:pt idx="1247">
                <c:v>5.8074839085057617E-2</c:v>
              </c:pt>
              <c:pt idx="1248">
                <c:v>6.3820502563729731E-2</c:v>
              </c:pt>
              <c:pt idx="1249">
                <c:v>5.2165533292119592E-2</c:v>
              </c:pt>
              <c:pt idx="1250">
                <c:v>4.8919960725844591E-2</c:v>
              </c:pt>
              <c:pt idx="1251">
                <c:v>5.2883741226953829E-2</c:v>
              </c:pt>
              <c:pt idx="1252">
                <c:v>6.590239645078011E-2</c:v>
              </c:pt>
              <c:pt idx="1253">
                <c:v>7.5202734644896241E-2</c:v>
              </c:pt>
              <c:pt idx="1254">
                <c:v>7.5430015636932302E-2</c:v>
              </c:pt>
              <c:pt idx="1255">
                <c:v>8.5294010691297828E-2</c:v>
              </c:pt>
              <c:pt idx="1256">
                <c:v>9.1976071857158503E-2</c:v>
              </c:pt>
              <c:pt idx="1257">
                <c:v>9.9112695007091078E-2</c:v>
              </c:pt>
              <c:pt idx="1258">
                <c:v>9.3439761445870628E-2</c:v>
              </c:pt>
              <c:pt idx="1259">
                <c:v>8.1884795810756694E-2</c:v>
              </c:pt>
              <c:pt idx="1260">
                <c:v>8.9294156151132897E-2</c:v>
              </c:pt>
              <c:pt idx="1261">
                <c:v>8.818502490999669E-2</c:v>
              </c:pt>
              <c:pt idx="1262">
                <c:v>8.4993999781810325E-2</c:v>
              </c:pt>
              <c:pt idx="1263">
                <c:v>7.0320738935961247E-2</c:v>
              </c:pt>
              <c:pt idx="1264">
                <c:v>8.1721153496490562E-2</c:v>
              </c:pt>
              <c:pt idx="1265">
                <c:v>7.4811811338594048E-2</c:v>
              </c:pt>
              <c:pt idx="1266">
                <c:v>0.10171278955598373</c:v>
              </c:pt>
              <c:pt idx="1267">
                <c:v>0.10978581039310509</c:v>
              </c:pt>
              <c:pt idx="1268">
                <c:v>0.11544965271464425</c:v>
              </c:pt>
              <c:pt idx="1269">
                <c:v>0.11688606858431205</c:v>
              </c:pt>
              <c:pt idx="1270">
                <c:v>0.11165860576748243</c:v>
              </c:pt>
              <c:pt idx="1271">
                <c:v>0.11754063784137592</c:v>
              </c:pt>
              <c:pt idx="1272">
                <c:v>0.11844067056983887</c:v>
              </c:pt>
              <c:pt idx="1273">
                <c:v>0.12455907487544993</c:v>
              </c:pt>
              <c:pt idx="1274">
                <c:v>0.11970435288555947</c:v>
              </c:pt>
              <c:pt idx="1275">
                <c:v>0.11475871849885455</c:v>
              </c:pt>
              <c:pt idx="1276">
                <c:v>0.11962253172842652</c:v>
              </c:pt>
              <c:pt idx="1277">
                <c:v>0.11628604676533683</c:v>
              </c:pt>
              <c:pt idx="1278">
                <c:v>0.11936797701734614</c:v>
              </c:pt>
              <c:pt idx="1279">
                <c:v>0.11743154296519887</c:v>
              </c:pt>
              <c:pt idx="1280">
                <c:v>0.11694061602240069</c:v>
              </c:pt>
              <c:pt idx="1281">
                <c:v>0.12772282628459219</c:v>
              </c:pt>
              <c:pt idx="1282">
                <c:v>0.12688643223389939</c:v>
              </c:pt>
              <c:pt idx="1283">
                <c:v>0.1284501254591075</c:v>
              </c:pt>
              <c:pt idx="1284">
                <c:v>0.1358413033201209</c:v>
              </c:pt>
              <c:pt idx="1285">
                <c:v>0.13955052911014953</c:v>
              </c:pt>
              <c:pt idx="1286">
                <c:v>0.13463216844248871</c:v>
              </c:pt>
              <c:pt idx="1287">
                <c:v>0.15018727953743771</c:v>
              </c:pt>
              <c:pt idx="1288">
                <c:v>0.15212371358958499</c:v>
              </c:pt>
              <c:pt idx="1289">
                <c:v>0.14347794465253272</c:v>
              </c:pt>
              <c:pt idx="1290">
                <c:v>0.14135059456707522</c:v>
              </c:pt>
              <c:pt idx="1291">
                <c:v>0.13850503654678348</c:v>
              </c:pt>
              <c:pt idx="1292">
                <c:v>0.13865049638168658</c:v>
              </c:pt>
              <c:pt idx="1293">
                <c:v>0.13025019091603318</c:v>
              </c:pt>
              <c:pt idx="1294">
                <c:v>0.11474962725917304</c:v>
              </c:pt>
              <c:pt idx="1295">
                <c:v>0.12463180479290159</c:v>
              </c:pt>
              <c:pt idx="1296">
                <c:v>0.13285937670460735</c:v>
              </c:pt>
              <c:pt idx="1297">
                <c:v>0.13134113967780658</c:v>
              </c:pt>
              <c:pt idx="1298">
                <c:v>0.14591439688715946</c:v>
              </c:pt>
              <c:pt idx="1299">
                <c:v>0.13985054001963704</c:v>
              </c:pt>
              <c:pt idx="1300">
                <c:v>0.14154151060038545</c:v>
              </c:pt>
              <c:pt idx="1301">
                <c:v>0.14301429142877908</c:v>
              </c:pt>
              <c:pt idx="1302">
                <c:v>0.16092403360122187</c:v>
              </c:pt>
              <c:pt idx="1303">
                <c:v>0.15637841376050043</c:v>
              </c:pt>
              <c:pt idx="1304">
                <c:v>0.15679661078584672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5"/>
              <c:pt idx="0">
                <c:v>0</c:v>
              </c:pt>
              <c:pt idx="1">
                <c:v>6.8787221273254318E-3</c:v>
              </c:pt>
              <c:pt idx="2">
                <c:v>8.0328701352661014E-3</c:v>
              </c:pt>
              <c:pt idx="3">
                <c:v>-1.0571995752735375E-2</c:v>
              </c:pt>
              <c:pt idx="4">
                <c:v>-6.0015696412908381E-3</c:v>
              </c:pt>
              <c:pt idx="5">
                <c:v>1.0525829832417566E-2</c:v>
              </c:pt>
              <c:pt idx="6">
                <c:v>6.1400674022435986E-3</c:v>
              </c:pt>
              <c:pt idx="7">
                <c:v>9.2793499838419446E-3</c:v>
              </c:pt>
              <c:pt idx="8">
                <c:v>5.8630718803378556E-3</c:v>
              </c:pt>
              <c:pt idx="9">
                <c:v>7.7097086930426606E-3</c:v>
              </c:pt>
              <c:pt idx="10">
                <c:v>-1.0064170629241476E-2</c:v>
              </c:pt>
              <c:pt idx="11">
                <c:v>-8.3098656571722884E-4</c:v>
              </c:pt>
              <c:pt idx="12">
                <c:v>-1.4403767139097967E-2</c:v>
              </c:pt>
              <c:pt idx="13">
                <c:v>-1.9297354692765833E-2</c:v>
              </c:pt>
              <c:pt idx="14">
                <c:v>-2.4375605927704158E-2</c:v>
              </c:pt>
              <c:pt idx="15">
                <c:v>-2.6637736023267689E-2</c:v>
              </c:pt>
              <c:pt idx="16">
                <c:v>-3.5363094963298258E-2</c:v>
              </c:pt>
              <c:pt idx="17">
                <c:v>-2.0590000461659264E-2</c:v>
              </c:pt>
              <c:pt idx="18">
                <c:v>-1.435760121878038E-2</c:v>
              </c:pt>
              <c:pt idx="19">
                <c:v>-1.2141637043534548E-2</c:v>
              </c:pt>
              <c:pt idx="20">
                <c:v>-7.0633858085961121E-3</c:v>
              </c:pt>
              <c:pt idx="21">
                <c:v>2.4929596971514645E-3</c:v>
              </c:pt>
              <c:pt idx="22">
                <c:v>3.1854485019158219E-3</c:v>
              </c:pt>
              <c:pt idx="23">
                <c:v>-2.0774664142930721E-3</c:v>
              </c:pt>
              <c:pt idx="24">
                <c:v>-9.0946863025715974E-3</c:v>
              </c:pt>
              <c:pt idx="25">
                <c:v>-4.741240016619741E-2</c:v>
              </c:pt>
              <c:pt idx="26">
                <c:v>-4.2611144453164718E-2</c:v>
              </c:pt>
              <c:pt idx="27">
                <c:v>-4.4134619823646193E-2</c:v>
              </c:pt>
              <c:pt idx="28">
                <c:v>-4.7689395688103042E-2</c:v>
              </c:pt>
              <c:pt idx="29">
                <c:v>-5.7707400397026931E-2</c:v>
              </c:pt>
              <c:pt idx="30">
                <c:v>-4.7874059369373501E-2</c:v>
              </c:pt>
              <c:pt idx="31">
                <c:v>-4.7735561608420629E-2</c:v>
              </c:pt>
              <c:pt idx="32">
                <c:v>-3.6978902174414907E-2</c:v>
              </c:pt>
              <c:pt idx="33">
                <c:v>-3.4809103919486772E-2</c:v>
              </c:pt>
              <c:pt idx="34">
                <c:v>-3.790222058076731E-2</c:v>
              </c:pt>
              <c:pt idx="35">
                <c:v>-3.3978117353769544E-2</c:v>
              </c:pt>
              <c:pt idx="36">
                <c:v>-2.9638520843913052E-2</c:v>
              </c:pt>
              <c:pt idx="37">
                <c:v>-3.6840404413462036E-2</c:v>
              </c:pt>
              <c:pt idx="38">
                <c:v>-3.1946816859794169E-2</c:v>
              </c:pt>
              <c:pt idx="39">
                <c:v>-2.289829647754027E-2</c:v>
              </c:pt>
              <c:pt idx="40">
                <c:v>-1.7635381561331487E-2</c:v>
              </c:pt>
              <c:pt idx="41">
                <c:v>-2.3406121601034169E-2</c:v>
              </c:pt>
              <c:pt idx="42">
                <c:v>-1.9389686533401118E-2</c:v>
              </c:pt>
              <c:pt idx="43">
                <c:v>-3.6055583768062394E-2</c:v>
              </c:pt>
              <c:pt idx="44">
                <c:v>-3.2131480541064628E-2</c:v>
              </c:pt>
              <c:pt idx="45">
                <c:v>-2.982318452518351E-2</c:v>
              </c:pt>
              <c:pt idx="46">
                <c:v>-2.9315359401689722E-2</c:v>
              </c:pt>
              <c:pt idx="47">
                <c:v>-2.4283274087068984E-2</c:v>
              </c:pt>
              <c:pt idx="48">
                <c:v>-2.3082960158810728E-2</c:v>
              </c:pt>
              <c:pt idx="49">
                <c:v>-1.9020359170860091E-2</c:v>
              </c:pt>
              <c:pt idx="50">
                <c:v>-3.3793453672499085E-2</c:v>
              </c:pt>
              <c:pt idx="51">
                <c:v>-3.6471077050921008E-2</c:v>
              </c:pt>
              <c:pt idx="52">
                <c:v>-6.804856654817415E-2</c:v>
              </c:pt>
              <c:pt idx="53">
                <c:v>-8.0836526476155357E-2</c:v>
              </c:pt>
              <c:pt idx="54">
                <c:v>-8.0513365033932027E-2</c:v>
              </c:pt>
              <c:pt idx="55">
                <c:v>-6.9525875998338038E-2</c:v>
              </c:pt>
              <c:pt idx="56">
                <c:v>-5.0874844190018975E-2</c:v>
              </c:pt>
              <c:pt idx="57">
                <c:v>-3.8086884262037768E-2</c:v>
              </c:pt>
              <c:pt idx="58">
                <c:v>-8.7715248603481566E-3</c:v>
              </c:pt>
              <c:pt idx="59">
                <c:v>3.2316144222321874E-4</c:v>
              </c:pt>
              <c:pt idx="60">
                <c:v>3.5963251927427109E-2</c:v>
              </c:pt>
              <c:pt idx="61">
                <c:v>3.2223812381699801E-2</c:v>
              </c:pt>
              <c:pt idx="62">
                <c:v>3.2223812381699801E-2</c:v>
              </c:pt>
              <c:pt idx="63">
                <c:v>3.5593924564886192E-2</c:v>
              </c:pt>
              <c:pt idx="64">
                <c:v>3.2223812381699801E-2</c:v>
              </c:pt>
              <c:pt idx="65">
                <c:v>5.1382669313512652E-2</c:v>
              </c:pt>
              <c:pt idx="66">
                <c:v>4.4827108628410439E-2</c:v>
              </c:pt>
              <c:pt idx="67">
                <c:v>5.3829463090346641E-2</c:v>
              </c:pt>
              <c:pt idx="68">
                <c:v>4.0349014357601076E-2</c:v>
              </c:pt>
              <c:pt idx="69">
                <c:v>4.5842758875398015E-2</c:v>
              </c:pt>
              <c:pt idx="70">
                <c:v>4.4919440469045613E-2</c:v>
              </c:pt>
              <c:pt idx="71">
                <c:v>5.6507086468768675E-2</c:v>
              </c:pt>
              <c:pt idx="72">
                <c:v>6.3801301878952943E-2</c:v>
              </c:pt>
              <c:pt idx="73">
                <c:v>6.9387378237385056E-2</c:v>
              </c:pt>
              <c:pt idx="74">
                <c:v>6.495544988689339E-2</c:v>
              </c:pt>
              <c:pt idx="75">
                <c:v>4.7597063847467647E-2</c:v>
              </c:pt>
              <c:pt idx="76">
                <c:v>6.4678454364987648E-2</c:v>
              </c:pt>
              <c:pt idx="77">
                <c:v>7.0633858085960899E-2</c:v>
              </c:pt>
              <c:pt idx="78">
                <c:v>7.9174553344720788E-2</c:v>
              </c:pt>
              <c:pt idx="79">
                <c:v>8.5776279950140699E-2</c:v>
              </c:pt>
              <c:pt idx="80">
                <c:v>9.237800655556061E-2</c:v>
              </c:pt>
              <c:pt idx="81">
                <c:v>9.2701167997784051E-2</c:v>
              </c:pt>
              <c:pt idx="82">
                <c:v>9.754858963113433E-2</c:v>
              </c:pt>
              <c:pt idx="83">
                <c:v>0.10138036101749681</c:v>
              </c:pt>
              <c:pt idx="84">
                <c:v>0.10179585430035543</c:v>
              </c:pt>
              <c:pt idx="85">
                <c:v>0.10161119061908486</c:v>
              </c:pt>
              <c:pt idx="86">
                <c:v>0.10405798439591885</c:v>
              </c:pt>
              <c:pt idx="87">
                <c:v>0.1100133881168921</c:v>
              </c:pt>
              <c:pt idx="88">
                <c:v>0.12460181893726041</c:v>
              </c:pt>
              <c:pt idx="89">
                <c:v>0.12284751396519078</c:v>
              </c:pt>
              <c:pt idx="90">
                <c:v>9.3070495360324967E-2</c:v>
              </c:pt>
              <c:pt idx="91">
                <c:v>9.9025899081298219E-2</c:v>
              </c:pt>
              <c:pt idx="92">
                <c:v>0.10812058538386959</c:v>
              </c:pt>
              <c:pt idx="93">
                <c:v>0.1080282535432342</c:v>
              </c:pt>
              <c:pt idx="94">
                <c:v>0.10862841050736338</c:v>
              </c:pt>
              <c:pt idx="95">
                <c:v>0.11015188587784497</c:v>
              </c:pt>
              <c:pt idx="96">
                <c:v>0.11333733437976079</c:v>
              </c:pt>
              <c:pt idx="97">
                <c:v>0.119061908499146</c:v>
              </c:pt>
              <c:pt idx="98">
                <c:v>0.11379899358293688</c:v>
              </c:pt>
              <c:pt idx="99">
                <c:v>0.11379899358293688</c:v>
              </c:pt>
              <c:pt idx="100">
                <c:v>0.12584829878583625</c:v>
              </c:pt>
              <c:pt idx="101">
                <c:v>0.12289367988550848</c:v>
              </c:pt>
              <c:pt idx="102">
                <c:v>0.1241863256544018</c:v>
              </c:pt>
              <c:pt idx="103">
                <c:v>0.12340150500900227</c:v>
              </c:pt>
              <c:pt idx="104">
                <c:v>0.13965190896080504</c:v>
              </c:pt>
              <c:pt idx="105">
                <c:v>0.14149854577350984</c:v>
              </c:pt>
              <c:pt idx="106">
                <c:v>0.1474077835741654</c:v>
              </c:pt>
              <c:pt idx="107">
                <c:v>0.15271686441069199</c:v>
              </c:pt>
              <c:pt idx="108">
                <c:v>0.15954942061769994</c:v>
              </c:pt>
              <c:pt idx="109">
                <c:v>0.14856193158210607</c:v>
              </c:pt>
              <c:pt idx="110">
                <c:v>0.15641013803610182</c:v>
              </c:pt>
              <c:pt idx="111">
                <c:v>0.16167305295231049</c:v>
              </c:pt>
              <c:pt idx="112">
                <c:v>0.1673976270716957</c:v>
              </c:pt>
              <c:pt idx="113">
                <c:v>0.16241170767739255</c:v>
              </c:pt>
              <c:pt idx="114">
                <c:v>0.14579197636304864</c:v>
              </c:pt>
              <c:pt idx="115">
                <c:v>0.14542264900050772</c:v>
              </c:pt>
              <c:pt idx="116">
                <c:v>0.14426850099256727</c:v>
              </c:pt>
              <c:pt idx="117">
                <c:v>0.12847975624394059</c:v>
              </c:pt>
              <c:pt idx="118">
                <c:v>0.13189603434744468</c:v>
              </c:pt>
              <c:pt idx="119">
                <c:v>0.12570980102488338</c:v>
              </c:pt>
              <c:pt idx="120">
                <c:v>0.12049305202899219</c:v>
              </c:pt>
              <c:pt idx="121">
                <c:v>0.13240385947093847</c:v>
              </c:pt>
              <c:pt idx="122">
                <c:v>0.13018789529569275</c:v>
              </c:pt>
              <c:pt idx="123">
                <c:v>0.13757444254651219</c:v>
              </c:pt>
              <c:pt idx="124">
                <c:v>0.15294769401228003</c:v>
              </c:pt>
              <c:pt idx="125">
                <c:v>0.16315036240247438</c:v>
              </c:pt>
              <c:pt idx="126">
                <c:v>0.16915193204376533</c:v>
              </c:pt>
              <c:pt idx="127">
                <c:v>0.17390702183648021</c:v>
              </c:pt>
              <c:pt idx="128">
                <c:v>0.18078574396380587</c:v>
              </c:pt>
              <c:pt idx="129">
                <c:v>0.18410969022667456</c:v>
              </c:pt>
              <c:pt idx="130">
                <c:v>0.20442269516642808</c:v>
              </c:pt>
              <c:pt idx="131">
                <c:v>0.19694381607497324</c:v>
              </c:pt>
              <c:pt idx="132">
                <c:v>0.1815705646092054</c:v>
              </c:pt>
              <c:pt idx="133">
                <c:v>0.17302986935044551</c:v>
              </c:pt>
              <c:pt idx="134">
                <c:v>0.18378652878445134</c:v>
              </c:pt>
              <c:pt idx="135">
                <c:v>0.1744610128802917</c:v>
              </c:pt>
              <c:pt idx="136">
                <c:v>0.1715987258205991</c:v>
              </c:pt>
              <c:pt idx="137">
                <c:v>0.1644430081713677</c:v>
              </c:pt>
              <c:pt idx="138">
                <c:v>0.16776695443423661</c:v>
              </c:pt>
              <c:pt idx="139">
                <c:v>0.14629980148654265</c:v>
              </c:pt>
              <c:pt idx="140">
                <c:v>0.16785928627487179</c:v>
              </c:pt>
              <c:pt idx="141">
                <c:v>0.17598448825077306</c:v>
              </c:pt>
              <c:pt idx="142">
                <c:v>0.1782466183463367</c:v>
              </c:pt>
              <c:pt idx="143">
                <c:v>0.16845944323900097</c:v>
              </c:pt>
              <c:pt idx="144">
                <c:v>0.16070356862564039</c:v>
              </c:pt>
              <c:pt idx="145">
                <c:v>0.16093439822722866</c:v>
              </c:pt>
              <c:pt idx="146">
                <c:v>0.18073957804348817</c:v>
              </c:pt>
              <c:pt idx="147">
                <c:v>0.19398919717464569</c:v>
              </c:pt>
              <c:pt idx="148">
                <c:v>0.2086237939153317</c:v>
              </c:pt>
              <c:pt idx="149">
                <c:v>0.20225289691149984</c:v>
              </c:pt>
              <c:pt idx="150">
                <c:v>0.20783897326993195</c:v>
              </c:pt>
              <c:pt idx="151">
                <c:v>0.21259406306264728</c:v>
              </c:pt>
              <c:pt idx="152">
                <c:v>0.18928027330224828</c:v>
              </c:pt>
              <c:pt idx="153">
                <c:v>0.19186556484003514</c:v>
              </c:pt>
              <c:pt idx="154">
                <c:v>0.18678731360509659</c:v>
              </c:pt>
              <c:pt idx="155">
                <c:v>0.18000092331840634</c:v>
              </c:pt>
              <c:pt idx="156">
                <c:v>0.16568948801994354</c:v>
              </c:pt>
              <c:pt idx="157">
                <c:v>0.16042657310373487</c:v>
              </c:pt>
              <c:pt idx="158">
                <c:v>0.14722311989289505</c:v>
              </c:pt>
              <c:pt idx="159">
                <c:v>0.1655048243386732</c:v>
              </c:pt>
              <c:pt idx="160">
                <c:v>0.18055491436221782</c:v>
              </c:pt>
              <c:pt idx="161">
                <c:v>0.18166289644984079</c:v>
              </c:pt>
              <c:pt idx="162">
                <c:v>0.19505101334195096</c:v>
              </c:pt>
              <c:pt idx="163">
                <c:v>0.20446886108674556</c:v>
              </c:pt>
              <c:pt idx="164">
                <c:v>0.20663865934167402</c:v>
              </c:pt>
              <c:pt idx="165">
                <c:v>0.20903928719819009</c:v>
              </c:pt>
              <c:pt idx="166">
                <c:v>0.20608466829786254</c:v>
              </c:pt>
              <c:pt idx="167">
                <c:v>0.20077558746133617</c:v>
              </c:pt>
              <c:pt idx="168">
                <c:v>0.20336087899912281</c:v>
              </c:pt>
              <c:pt idx="169">
                <c:v>0.19468168597940982</c:v>
              </c:pt>
              <c:pt idx="170">
                <c:v>0.19001892802733011</c:v>
              </c:pt>
              <c:pt idx="171">
                <c:v>0.19348137205115168</c:v>
              </c:pt>
              <c:pt idx="172">
                <c:v>0.21264022898296475</c:v>
              </c:pt>
              <c:pt idx="173">
                <c:v>0.22441253866395838</c:v>
              </c:pt>
              <c:pt idx="174">
                <c:v>0.22852130557222661</c:v>
              </c:pt>
              <c:pt idx="175">
                <c:v>0.22441253866395838</c:v>
              </c:pt>
              <c:pt idx="176">
                <c:v>0.21416370435344612</c:v>
              </c:pt>
              <c:pt idx="177">
                <c:v>0.21504085683948104</c:v>
              </c:pt>
              <c:pt idx="178">
                <c:v>0.22058076727759546</c:v>
              </c:pt>
              <c:pt idx="179">
                <c:v>0.22307372697474714</c:v>
              </c:pt>
              <c:pt idx="180">
                <c:v>0.2308757675084252</c:v>
              </c:pt>
              <c:pt idx="181">
                <c:v>0.228936798855085</c:v>
              </c:pt>
              <c:pt idx="182">
                <c:v>0.24047827893449036</c:v>
              </c:pt>
              <c:pt idx="183">
                <c:v>0.23521536401828169</c:v>
              </c:pt>
              <c:pt idx="184">
                <c:v>0.21924195558838466</c:v>
              </c:pt>
              <c:pt idx="185">
                <c:v>0.21850330086330261</c:v>
              </c:pt>
              <c:pt idx="186">
                <c:v>0.21420987027376381</c:v>
              </c:pt>
              <c:pt idx="187">
                <c:v>0.22662850283920388</c:v>
              </c:pt>
              <c:pt idx="188">
                <c:v>0.23826231475924486</c:v>
              </c:pt>
              <c:pt idx="189">
                <c:v>0.25382022990628306</c:v>
              </c:pt>
              <c:pt idx="190">
                <c:v>0.25543603711739982</c:v>
              </c:pt>
              <c:pt idx="191">
                <c:v>0.24634135081482844</c:v>
              </c:pt>
              <c:pt idx="192">
                <c:v>0.24149392918147816</c:v>
              </c:pt>
              <c:pt idx="193">
                <c:v>0.23433821153224677</c:v>
              </c:pt>
              <c:pt idx="194">
                <c:v>0.23761599187479798</c:v>
              </c:pt>
              <c:pt idx="195">
                <c:v>0.24758783066340428</c:v>
              </c:pt>
              <c:pt idx="196">
                <c:v>0.25880614930058621</c:v>
              </c:pt>
              <c:pt idx="197">
                <c:v>0.24514103688657007</c:v>
              </c:pt>
              <c:pt idx="198">
                <c:v>0.24980379483865023</c:v>
              </c:pt>
              <c:pt idx="199">
                <c:v>0.25243525229675456</c:v>
              </c:pt>
              <c:pt idx="200">
                <c:v>0.2498499607589677</c:v>
              </c:pt>
              <c:pt idx="201">
                <c:v>0.26074511795392619</c:v>
              </c:pt>
              <c:pt idx="202">
                <c:v>0.26439222565901832</c:v>
              </c:pt>
              <c:pt idx="203">
                <c:v>0.27325608236000187</c:v>
              </c:pt>
              <c:pt idx="204">
                <c:v>0.27833433359493998</c:v>
              </c:pt>
              <c:pt idx="205">
                <c:v>0.28368958035178427</c:v>
              </c:pt>
              <c:pt idx="206">
                <c:v>0.29218410969022646</c:v>
              </c:pt>
              <c:pt idx="207">
                <c:v>0.30603388578551294</c:v>
              </c:pt>
              <c:pt idx="208">
                <c:v>0.30007848206453991</c:v>
              </c:pt>
              <c:pt idx="209">
                <c:v>0.30561839250265455</c:v>
              </c:pt>
              <c:pt idx="210">
                <c:v>0.30275610544296194</c:v>
              </c:pt>
              <c:pt idx="211">
                <c:v>0.30086330270993922</c:v>
              </c:pt>
              <c:pt idx="212">
                <c:v>0.30644937906837177</c:v>
              </c:pt>
              <c:pt idx="213">
                <c:v>0.30778819075758257</c:v>
              </c:pt>
              <c:pt idx="214">
                <c:v>0.304325746733761</c:v>
              </c:pt>
              <c:pt idx="215">
                <c:v>0.31097363925949861</c:v>
              </c:pt>
              <c:pt idx="216">
                <c:v>0.29693919948294156</c:v>
              </c:pt>
              <c:pt idx="217">
                <c:v>0.29984765246295186</c:v>
              </c:pt>
              <c:pt idx="218">
                <c:v>0.28179677761876154</c:v>
              </c:pt>
              <c:pt idx="219">
                <c:v>0.26790083560315758</c:v>
              </c:pt>
              <c:pt idx="220">
                <c:v>0.26651585799362887</c:v>
              </c:pt>
              <c:pt idx="221">
                <c:v>0.26263792068694891</c:v>
              </c:pt>
              <c:pt idx="222">
                <c:v>0.27385623932413083</c:v>
              </c:pt>
              <c:pt idx="223">
                <c:v>0.27505655325238898</c:v>
              </c:pt>
              <c:pt idx="224">
                <c:v>0.27985780896542178</c:v>
              </c:pt>
              <c:pt idx="225">
                <c:v>0.27477955773048324</c:v>
              </c:pt>
              <c:pt idx="226">
                <c:v>0.27288675499746096</c:v>
              </c:pt>
              <c:pt idx="227">
                <c:v>0.27164027514888489</c:v>
              </c:pt>
              <c:pt idx="228">
                <c:v>0.2711786159457088</c:v>
              </c:pt>
              <c:pt idx="229">
                <c:v>0.27242509579428464</c:v>
              </c:pt>
              <c:pt idx="230">
                <c:v>0.27205576843174373</c:v>
              </c:pt>
              <c:pt idx="231">
                <c:v>0.26245325700567834</c:v>
              </c:pt>
              <c:pt idx="232">
                <c:v>0.26790083560315758</c:v>
              </c:pt>
              <c:pt idx="233">
                <c:v>0.25132727020913159</c:v>
              </c:pt>
              <c:pt idx="234">
                <c:v>0.25968330178662113</c:v>
              </c:pt>
              <c:pt idx="235">
                <c:v>0.25686718064724623</c:v>
              </c:pt>
              <c:pt idx="236">
                <c:v>0.25155809981071986</c:v>
              </c:pt>
              <c:pt idx="237">
                <c:v>0.25548220303771751</c:v>
              </c:pt>
              <c:pt idx="238">
                <c:v>0.25188126125294308</c:v>
              </c:pt>
              <c:pt idx="239">
                <c:v>0.25017312220119114</c:v>
              </c:pt>
              <c:pt idx="240">
                <c:v>0.22842897373159121</c:v>
              </c:pt>
              <c:pt idx="241">
                <c:v>0.22949078989889649</c:v>
              </c:pt>
              <c:pt idx="242">
                <c:v>0.23678500530908075</c:v>
              </c:pt>
              <c:pt idx="243">
                <c:v>0.24435621624117077</c:v>
              </c:pt>
              <c:pt idx="244">
                <c:v>0.2398781219703614</c:v>
              </c:pt>
              <c:pt idx="245">
                <c:v>0.23881630580305591</c:v>
              </c:pt>
              <c:pt idx="246">
                <c:v>0.23332256128525897</c:v>
              </c:pt>
              <c:pt idx="247">
                <c:v>0.24666451225705188</c:v>
              </c:pt>
              <c:pt idx="248">
                <c:v>0.27067079082221501</c:v>
              </c:pt>
              <c:pt idx="249">
                <c:v>0.26540787590600612</c:v>
              </c:pt>
              <c:pt idx="250">
                <c:v>0.27911915424033973</c:v>
              </c:pt>
              <c:pt idx="251">
                <c:v>0.2793038179216103</c:v>
              </c:pt>
              <c:pt idx="252">
                <c:v>0.28198144130003233</c:v>
              </c:pt>
              <c:pt idx="253">
                <c:v>0.28655186741147687</c:v>
              </c:pt>
              <c:pt idx="254">
                <c:v>0.27288675499746096</c:v>
              </c:pt>
              <c:pt idx="255">
                <c:v>0.27279442315682556</c:v>
              </c:pt>
              <c:pt idx="256">
                <c:v>0.28170444577812659</c:v>
              </c:pt>
              <c:pt idx="257">
                <c:v>0.2872905221365587</c:v>
              </c:pt>
              <c:pt idx="258">
                <c:v>0.2873828539771941</c:v>
              </c:pt>
              <c:pt idx="259">
                <c:v>0.29024514103688648</c:v>
              </c:pt>
              <c:pt idx="260">
                <c:v>0.28969114999307499</c:v>
              </c:pt>
              <c:pt idx="261">
                <c:v>0.29102996168228601</c:v>
              </c:pt>
              <c:pt idx="262">
                <c:v>0.28789067910068789</c:v>
              </c:pt>
              <c:pt idx="263">
                <c:v>0.25866765153963334</c:v>
              </c:pt>
              <c:pt idx="264">
                <c:v>0.25040395180277919</c:v>
              </c:pt>
              <c:pt idx="265">
                <c:v>0.26360740501361879</c:v>
              </c:pt>
              <c:pt idx="266">
                <c:v>0.27685702414477609</c:v>
              </c:pt>
              <c:pt idx="267">
                <c:v>0.27611836941969448</c:v>
              </c:pt>
              <c:pt idx="268">
                <c:v>0.26951664281427457</c:v>
              </c:pt>
              <c:pt idx="269">
                <c:v>0.2835049166705137</c:v>
              </c:pt>
              <c:pt idx="270">
                <c:v>0.29250727113245012</c:v>
              </c:pt>
              <c:pt idx="271">
                <c:v>0.3066340427496419</c:v>
              </c:pt>
              <c:pt idx="272">
                <c:v>0.31494390840681397</c:v>
              </c:pt>
              <c:pt idx="273">
                <c:v>0.3124971146299802</c:v>
              </c:pt>
              <c:pt idx="274">
                <c:v>0.31655971561793073</c:v>
              </c:pt>
              <c:pt idx="275">
                <c:v>0.31914500715571759</c:v>
              </c:pt>
              <c:pt idx="276">
                <c:v>0.31429758552236731</c:v>
              </c:pt>
              <c:pt idx="277">
                <c:v>0.31198928950648619</c:v>
              </c:pt>
              <c:pt idx="278">
                <c:v>0.30815751812012371</c:v>
              </c:pt>
              <c:pt idx="279">
                <c:v>0.30594155394487776</c:v>
              </c:pt>
              <c:pt idx="280">
                <c:v>0.31526706984903718</c:v>
              </c:pt>
              <c:pt idx="281">
                <c:v>0.31420525368173213</c:v>
              </c:pt>
              <c:pt idx="282">
                <c:v>0.31517473800840201</c:v>
              </c:pt>
              <c:pt idx="283">
                <c:v>0.30363325792899665</c:v>
              </c:pt>
              <c:pt idx="284">
                <c:v>0.29998615022390451</c:v>
              </c:pt>
              <c:pt idx="285">
                <c:v>0.27718018558699953</c:v>
              </c:pt>
              <c:pt idx="286">
                <c:v>0.28008863856700961</c:v>
              </c:pt>
              <c:pt idx="287">
                <c:v>0.29740085868611765</c:v>
              </c:pt>
              <c:pt idx="288">
                <c:v>0.30404875121185548</c:v>
              </c:pt>
              <c:pt idx="289">
                <c:v>0.29269193481372047</c:v>
              </c:pt>
              <c:pt idx="290">
                <c:v>0.30090946863025714</c:v>
              </c:pt>
              <c:pt idx="291">
                <c:v>0.29596971515627168</c:v>
              </c:pt>
              <c:pt idx="292">
                <c:v>0.29717002908452983</c:v>
              </c:pt>
              <c:pt idx="293">
                <c:v>0.31055814597664</c:v>
              </c:pt>
              <c:pt idx="294">
                <c:v>0.31074280965791057</c:v>
              </c:pt>
              <c:pt idx="295">
                <c:v>0.31231245094870963</c:v>
              </c:pt>
              <c:pt idx="296">
                <c:v>0.32810119569733609</c:v>
              </c:pt>
              <c:pt idx="297">
                <c:v>0.32149946909191618</c:v>
              </c:pt>
              <c:pt idx="298">
                <c:v>0.3389040210516594</c:v>
              </c:pt>
              <c:pt idx="299">
                <c:v>0.34098148746595269</c:v>
              </c:pt>
              <c:pt idx="300">
                <c:v>0.34827570287613674</c:v>
              </c:pt>
              <c:pt idx="301">
                <c:v>0.34790637551359582</c:v>
              </c:pt>
              <c:pt idx="302">
                <c:v>0.35095332625455877</c:v>
              </c:pt>
              <c:pt idx="303">
                <c:v>0.3589400304695074</c:v>
              </c:pt>
              <c:pt idx="304">
                <c:v>0.36637274364064454</c:v>
              </c:pt>
              <c:pt idx="305">
                <c:v>0.36240247449332896</c:v>
              </c:pt>
              <c:pt idx="306">
                <c:v>0.37228198144129987</c:v>
              </c:pt>
              <c:pt idx="307">
                <c:v>0.38137666774387147</c:v>
              </c:pt>
              <c:pt idx="308">
                <c:v>0.36674207100318545</c:v>
              </c:pt>
              <c:pt idx="309">
                <c:v>0.36748072572826729</c:v>
              </c:pt>
              <c:pt idx="310">
                <c:v>0.37320529984765227</c:v>
              </c:pt>
              <c:pt idx="311">
                <c:v>0.37103550159272425</c:v>
              </c:pt>
              <c:pt idx="312">
                <c:v>0.35833987350537844</c:v>
              </c:pt>
              <c:pt idx="313">
                <c:v>0.3536771155532985</c:v>
              </c:pt>
              <c:pt idx="314">
                <c:v>0.34245879691611658</c:v>
              </c:pt>
              <c:pt idx="315">
                <c:v>0.34388994044596277</c:v>
              </c:pt>
              <c:pt idx="316">
                <c:v>0.3469830571072432</c:v>
              </c:pt>
              <c:pt idx="317">
                <c:v>0.34342828124278646</c:v>
              </c:pt>
              <c:pt idx="318">
                <c:v>0.35847837126633109</c:v>
              </c:pt>
              <c:pt idx="319">
                <c:v>0.35843220534601339</c:v>
              </c:pt>
              <c:pt idx="320">
                <c:v>0.36928119662065462</c:v>
              </c:pt>
              <c:pt idx="321">
                <c:v>0.36374128618253976</c:v>
              </c:pt>
              <c:pt idx="322">
                <c:v>0.35833987350537844</c:v>
              </c:pt>
              <c:pt idx="323">
                <c:v>0.36641890956096201</c:v>
              </c:pt>
              <c:pt idx="324">
                <c:v>0.34527491805549126</c:v>
              </c:pt>
              <c:pt idx="325">
                <c:v>0.34749088223073721</c:v>
              </c:pt>
              <c:pt idx="326">
                <c:v>0.33996583721896489</c:v>
              </c:pt>
              <c:pt idx="327">
                <c:v>0.34559807949771493</c:v>
              </c:pt>
              <c:pt idx="328">
                <c:v>0.32782420017543035</c:v>
              </c:pt>
              <c:pt idx="329">
                <c:v>0.3124971146299802</c:v>
              </c:pt>
              <c:pt idx="330">
                <c:v>0.27196343659110833</c:v>
              </c:pt>
              <c:pt idx="331">
                <c:v>0.27810350399335215</c:v>
              </c:pt>
              <c:pt idx="332">
                <c:v>0.27561054429620047</c:v>
              </c:pt>
              <c:pt idx="333">
                <c:v>0.27570287613683564</c:v>
              </c:pt>
              <c:pt idx="334">
                <c:v>0.23844697844051499</c:v>
              </c:pt>
              <c:pt idx="335">
                <c:v>0.23835464659988004</c:v>
              </c:pt>
              <c:pt idx="336">
                <c:v>0.24781866026499233</c:v>
              </c:pt>
              <c:pt idx="337">
                <c:v>0.27293292091777843</c:v>
              </c:pt>
              <c:pt idx="338">
                <c:v>0.27320991643968418</c:v>
              </c:pt>
              <c:pt idx="339">
                <c:v>0.26374590277457188</c:v>
              </c:pt>
              <c:pt idx="340">
                <c:v>0.26771617192188724</c:v>
              </c:pt>
              <c:pt idx="341">
                <c:v>0.28133511841558567</c:v>
              </c:pt>
              <c:pt idx="342">
                <c:v>0.27048612714094444</c:v>
              </c:pt>
              <c:pt idx="343">
                <c:v>0.26623886247172313</c:v>
              </c:pt>
              <c:pt idx="344">
                <c:v>0.25788283089423403</c:v>
              </c:pt>
              <c:pt idx="345">
                <c:v>0.24458704584275859</c:v>
              </c:pt>
              <c:pt idx="346">
                <c:v>0.24551036424911121</c:v>
              </c:pt>
              <c:pt idx="347">
                <c:v>0.24357139559577123</c:v>
              </c:pt>
              <c:pt idx="348">
                <c:v>0.26780850376252241</c:v>
              </c:pt>
              <c:pt idx="349">
                <c:v>0.26328424357139535</c:v>
              </c:pt>
              <c:pt idx="350">
                <c:v>0.24467937768339421</c:v>
              </c:pt>
              <c:pt idx="351">
                <c:v>0.2559900281612113</c:v>
              </c:pt>
              <c:pt idx="352">
                <c:v>0.26194543188218455</c:v>
              </c:pt>
              <c:pt idx="353">
                <c:v>0.27127094778634397</c:v>
              </c:pt>
              <c:pt idx="354">
                <c:v>0.27219426619269638</c:v>
              </c:pt>
              <c:pt idx="355">
                <c:v>0.27177877290983798</c:v>
              </c:pt>
              <c:pt idx="356">
                <c:v>0.27537971469461242</c:v>
              </c:pt>
              <c:pt idx="357">
                <c:v>0.26863949032823964</c:v>
              </c:pt>
              <c:pt idx="358">
                <c:v>0.27348691196158992</c:v>
              </c:pt>
              <c:pt idx="359">
                <c:v>0.27279442315682556</c:v>
              </c:pt>
              <c:pt idx="360">
                <c:v>0.28530538756290102</c:v>
              </c:pt>
              <c:pt idx="361">
                <c:v>0.28858316790545224</c:v>
              </c:pt>
              <c:pt idx="362">
                <c:v>0.29186094824800324</c:v>
              </c:pt>
              <c:pt idx="363">
                <c:v>0.27810350399335215</c:v>
              </c:pt>
              <c:pt idx="364">
                <c:v>0.28456673283781897</c:v>
              </c:pt>
              <c:pt idx="365">
                <c:v>0.28927565671021638</c:v>
              </c:pt>
              <c:pt idx="366">
                <c:v>0.31065047781727517</c:v>
              </c:pt>
              <c:pt idx="367">
                <c:v>0.33548774294815553</c:v>
              </c:pt>
              <c:pt idx="368">
                <c:v>0.32233045565763341</c:v>
              </c:pt>
              <c:pt idx="369">
                <c:v>0.31129680070172205</c:v>
              </c:pt>
              <c:pt idx="370">
                <c:v>0.31055814597664</c:v>
              </c:pt>
              <c:pt idx="371">
                <c:v>0.28004247264669213</c:v>
              </c:pt>
              <c:pt idx="372">
                <c:v>0.30229444623978563</c:v>
              </c:pt>
              <c:pt idx="373">
                <c:v>0.31776002954618887</c:v>
              </c:pt>
              <c:pt idx="374">
                <c:v>0.30547989474170145</c:v>
              </c:pt>
              <c:pt idx="375">
                <c:v>0.2550667097548589</c:v>
              </c:pt>
              <c:pt idx="376">
                <c:v>0.26231475924472547</c:v>
              </c:pt>
              <c:pt idx="377">
                <c:v>0.27764184479017584</c:v>
              </c:pt>
              <c:pt idx="378">
                <c:v>0.28821384054291133</c:v>
              </c:pt>
              <c:pt idx="379">
                <c:v>0.28281242786574934</c:v>
              </c:pt>
              <c:pt idx="380">
                <c:v>0.30372558976963182</c:v>
              </c:pt>
              <c:pt idx="381">
                <c:v>0.31623655417570751</c:v>
              </c:pt>
              <c:pt idx="382">
                <c:v>0.3124509487096625</c:v>
              </c:pt>
              <c:pt idx="383">
                <c:v>0.30640321314805408</c:v>
              </c:pt>
              <c:pt idx="384">
                <c:v>0.30118646415216288</c:v>
              </c:pt>
              <c:pt idx="385">
                <c:v>0.30852684548266462</c:v>
              </c:pt>
              <c:pt idx="386">
                <c:v>0.32597756336272576</c:v>
              </c:pt>
              <c:pt idx="387">
                <c:v>0.33996583721896489</c:v>
              </c:pt>
              <c:pt idx="388">
                <c:v>0.34901435760121857</c:v>
              </c:pt>
              <c:pt idx="389">
                <c:v>0.33197913300401627</c:v>
              </c:pt>
              <c:pt idx="390">
                <c:v>0.31739070218364795</c:v>
              </c:pt>
              <c:pt idx="391">
                <c:v>0.3408891556253173</c:v>
              </c:pt>
              <c:pt idx="392">
                <c:v>0.3588938645491897</c:v>
              </c:pt>
              <c:pt idx="393">
                <c:v>0.3418586399519874</c:v>
              </c:pt>
              <c:pt idx="394">
                <c:v>0.32246895341858628</c:v>
              </c:pt>
              <c:pt idx="395">
                <c:v>0.28036563408891535</c:v>
              </c:pt>
              <c:pt idx="396">
                <c:v>0.28484372835972471</c:v>
              </c:pt>
              <c:pt idx="397">
                <c:v>0.27445639628826002</c:v>
              </c:pt>
              <c:pt idx="398">
                <c:v>0.14943908406814077</c:v>
              </c:pt>
              <c:pt idx="399">
                <c:v>0.20603850237754484</c:v>
              </c:pt>
              <c:pt idx="400">
                <c:v>0.16910576612344763</c:v>
              </c:pt>
              <c:pt idx="401">
                <c:v>0.17381468999584504</c:v>
              </c:pt>
              <c:pt idx="402">
                <c:v>0.17686164073680799</c:v>
              </c:pt>
              <c:pt idx="403">
                <c:v>0.19348137205115168</c:v>
              </c:pt>
              <c:pt idx="404">
                <c:v>0.15276303033100946</c:v>
              </c:pt>
              <c:pt idx="405">
                <c:v>0.12441715525599006</c:v>
              </c:pt>
              <c:pt idx="406">
                <c:v>0.14108305249065123</c:v>
              </c:pt>
              <c:pt idx="407">
                <c:v>4.0072018835695333E-2</c:v>
              </c:pt>
              <c:pt idx="408">
                <c:v>4.3072803656340808E-2</c:v>
              </c:pt>
              <c:pt idx="409">
                <c:v>4.7181570564609254E-2</c:v>
              </c:pt>
              <c:pt idx="410">
                <c:v>3.0746502931535913E-2</c:v>
              </c:pt>
              <c:pt idx="411">
                <c:v>2.0590000461659042E-2</c:v>
              </c:pt>
              <c:pt idx="412">
                <c:v>5.1936660357324138E-2</c:v>
              </c:pt>
              <c:pt idx="413">
                <c:v>6.5047781727528564E-2</c:v>
              </c:pt>
              <c:pt idx="414">
                <c:v>6.0015696412907937E-2</c:v>
              </c:pt>
              <c:pt idx="415">
                <c:v>6.3478140436729502E-2</c:v>
              </c:pt>
              <c:pt idx="416">
                <c:v>7.0403028484372854E-2</c:v>
              </c:pt>
              <c:pt idx="417">
                <c:v>7.4142468030100162E-2</c:v>
              </c:pt>
              <c:pt idx="418">
                <c:v>8.0097871751073413E-2</c:v>
              </c:pt>
              <c:pt idx="419">
                <c:v>7.4927288675499693E-2</c:v>
              </c:pt>
              <c:pt idx="420">
                <c:v>7.8158903097733212E-2</c:v>
              </c:pt>
              <c:pt idx="421">
                <c:v>9.191634735238452E-2</c:v>
              </c:pt>
              <c:pt idx="422">
                <c:v>9.445547296985346E-2</c:v>
              </c:pt>
              <c:pt idx="423">
                <c:v>8.914639213332709E-2</c:v>
              </c:pt>
              <c:pt idx="424">
                <c:v>9.1270024467937638E-2</c:v>
              </c:pt>
              <c:pt idx="425">
                <c:v>9.4824800332394599E-2</c:v>
              </c:pt>
              <c:pt idx="426">
                <c:v>8.817690780665699E-2</c:v>
              </c:pt>
              <c:pt idx="427">
                <c:v>8.6976593878398845E-2</c:v>
              </c:pt>
              <c:pt idx="428">
                <c:v>8.4991459304741168E-2</c:v>
              </c:pt>
              <c:pt idx="429">
                <c:v>9.2608836157148655E-2</c:v>
              </c:pt>
              <c:pt idx="430">
                <c:v>0.10415031623655402</c:v>
              </c:pt>
              <c:pt idx="431">
                <c:v>0.10161119061908486</c:v>
              </c:pt>
              <c:pt idx="432">
                <c:v>9.2885831679054398E-2</c:v>
              </c:pt>
              <c:pt idx="433">
                <c:v>8.5868611790776095E-2</c:v>
              </c:pt>
              <c:pt idx="434">
                <c:v>8.6053275472046442E-2</c:v>
              </c:pt>
              <c:pt idx="435">
                <c:v>8.6053275472046442E-2</c:v>
              </c:pt>
              <c:pt idx="436">
                <c:v>7.2618992659618575E-2</c:v>
              </c:pt>
              <c:pt idx="437">
                <c:v>7.4373297631688207E-2</c:v>
              </c:pt>
              <c:pt idx="438">
                <c:v>6.3662804118000071E-2</c:v>
              </c:pt>
              <c:pt idx="439">
                <c:v>5.44757859747933E-2</c:v>
              </c:pt>
              <c:pt idx="440">
                <c:v>3.9610359632519243E-2</c:v>
              </c:pt>
              <c:pt idx="441">
                <c:v>3.7394395457273522E-2</c:v>
              </c:pt>
              <c:pt idx="442">
                <c:v>3.6563408891556293E-2</c:v>
              </c:pt>
              <c:pt idx="443">
                <c:v>4.2934305895387936E-2</c:v>
              </c:pt>
              <c:pt idx="444">
                <c:v>4.7827893449055914E-2</c:v>
              </c:pt>
              <c:pt idx="445">
                <c:v>4.2149485249988405E-2</c:v>
              </c:pt>
              <c:pt idx="446">
                <c:v>4.2334148931258975E-2</c:v>
              </c:pt>
              <c:pt idx="447">
                <c:v>3.7440561377590997E-2</c:v>
              </c:pt>
              <c:pt idx="448">
                <c:v>2.9592354923595465E-2</c:v>
              </c:pt>
              <c:pt idx="449">
                <c:v>2.1236323346105923E-2</c:v>
              </c:pt>
              <c:pt idx="450">
                <c:v>8.3098656571718443E-3</c:v>
              </c:pt>
              <c:pt idx="451">
                <c:v>-2.5852915377868602E-3</c:v>
              </c:pt>
              <c:pt idx="452">
                <c:v>-5.1244171552560225E-3</c:v>
              </c:pt>
              <c:pt idx="453">
                <c:v>-3.8133050182355466E-2</c:v>
              </c:pt>
              <c:pt idx="454">
                <c:v>-2.6683901943585275E-2</c:v>
              </c:pt>
              <c:pt idx="455">
                <c:v>-3.0746502931536024E-2</c:v>
              </c:pt>
              <c:pt idx="456">
                <c:v>-2.5391256174691845E-2</c:v>
              </c:pt>
              <c:pt idx="457">
                <c:v>-2.3636951202622214E-2</c:v>
              </c:pt>
              <c:pt idx="458">
                <c:v>-3.790222058076731E-2</c:v>
              </c:pt>
              <c:pt idx="459">
                <c:v>-3.8040718341720181E-2</c:v>
              </c:pt>
              <c:pt idx="460">
                <c:v>-3.660957481187388E-2</c:v>
              </c:pt>
              <c:pt idx="461">
                <c:v>-4.6027422556668807E-2</c:v>
              </c:pt>
              <c:pt idx="462">
                <c:v>-4.2564978532847131E-2</c:v>
              </c:pt>
              <c:pt idx="463">
                <c:v>-3.4485942477263443E-2</c:v>
              </c:pt>
              <c:pt idx="464">
                <c:v>-2.6683901943585275E-2</c:v>
              </c:pt>
              <c:pt idx="465">
                <c:v>9.2331840635240248E-4</c:v>
              </c:pt>
              <c:pt idx="466">
                <c:v>2.8622870596923811E-3</c:v>
              </c:pt>
              <c:pt idx="467">
                <c:v>-1.0895157194958704E-2</c:v>
              </c:pt>
              <c:pt idx="468">
                <c:v>-1.5373251465768067E-2</c:v>
              </c:pt>
              <c:pt idx="469">
                <c:v>-1.6942892756567129E-2</c:v>
              </c:pt>
              <c:pt idx="470">
                <c:v>-8.4483634181248268E-3</c:v>
              </c:pt>
              <c:pt idx="471">
                <c:v>-2.1374821107058906E-2</c:v>
              </c:pt>
              <c:pt idx="472">
                <c:v>-2.6406906421679643E-2</c:v>
              </c:pt>
              <c:pt idx="473">
                <c:v>-3.3285628549005186E-2</c:v>
              </c:pt>
              <c:pt idx="474">
                <c:v>-4.7735561608420629E-2</c:v>
              </c:pt>
              <c:pt idx="475">
                <c:v>-8.2360001846636832E-2</c:v>
              </c:pt>
              <c:pt idx="476">
                <c:v>-8.0605696874567201E-2</c:v>
              </c:pt>
              <c:pt idx="477">
                <c:v>-7.2295831217395468E-2</c:v>
              </c:pt>
              <c:pt idx="478">
                <c:v>-8.0236369512026284E-2</c:v>
              </c:pt>
              <c:pt idx="479">
                <c:v>-8.6514934675222754E-2</c:v>
              </c:pt>
              <c:pt idx="480">
                <c:v>-9.8656571718757191E-2</c:v>
              </c:pt>
              <c:pt idx="481">
                <c:v>-7.9728544388532385E-2</c:v>
              </c:pt>
              <c:pt idx="482">
                <c:v>-9.948755828447442E-2</c:v>
              </c:pt>
              <c:pt idx="483">
                <c:v>-0.1061816167305295</c:v>
              </c:pt>
              <c:pt idx="484">
                <c:v>-9.9118230921933503E-2</c:v>
              </c:pt>
              <c:pt idx="485">
                <c:v>-8.609944139236414E-2</c:v>
              </c:pt>
              <c:pt idx="486">
                <c:v>-7.9636212547897101E-2</c:v>
              </c:pt>
              <c:pt idx="487">
                <c:v>-8.5822445870458397E-2</c:v>
              </c:pt>
              <c:pt idx="488">
                <c:v>-0.1039194866349662</c:v>
              </c:pt>
              <c:pt idx="489">
                <c:v>-0.10779742394164638</c:v>
              </c:pt>
              <c:pt idx="490">
                <c:v>-0.10405798439591907</c:v>
              </c:pt>
              <c:pt idx="491">
                <c:v>-0.12007755874613368</c:v>
              </c:pt>
              <c:pt idx="492">
                <c:v>-0.12169336595725044</c:v>
              </c:pt>
              <c:pt idx="493">
                <c:v>-0.11005955403720979</c:v>
              </c:pt>
              <c:pt idx="494">
                <c:v>-0.10932089931212785</c:v>
              </c:pt>
              <c:pt idx="495">
                <c:v>-0.11920040626009887</c:v>
              </c:pt>
              <c:pt idx="496">
                <c:v>-0.11993906098518081</c:v>
              </c:pt>
              <c:pt idx="497">
                <c:v>-0.12884908360648184</c:v>
              </c:pt>
              <c:pt idx="498">
                <c:v>-0.14468399427542589</c:v>
              </c:pt>
              <c:pt idx="499">
                <c:v>-0.13757444254651219</c:v>
              </c:pt>
              <c:pt idx="500">
                <c:v>-0.11601495775818305</c:v>
              </c:pt>
              <c:pt idx="501">
                <c:v>-0.1057199575273533</c:v>
              </c:pt>
              <c:pt idx="502">
                <c:v>-9.9672221965744878E-2</c:v>
              </c:pt>
              <c:pt idx="503">
                <c:v>-8.7438253081575268E-2</c:v>
              </c:pt>
              <c:pt idx="504">
                <c:v>-8.1898342643460631E-2</c:v>
              </c:pt>
              <c:pt idx="505">
                <c:v>-9.0762199344444072E-2</c:v>
              </c:pt>
              <c:pt idx="506">
                <c:v>-8.8823230691103872E-2</c:v>
              </c:pt>
              <c:pt idx="507">
                <c:v>-8.4114306818706575E-2</c:v>
              </c:pt>
              <c:pt idx="508">
                <c:v>-7.6820091408522306E-2</c:v>
              </c:pt>
              <c:pt idx="509">
                <c:v>-7.5435113798993592E-2</c:v>
              </c:pt>
              <c:pt idx="510">
                <c:v>-6.1908499145930551E-2</c:v>
              </c:pt>
              <c:pt idx="511">
                <c:v>-6.966437375929091E-2</c:v>
              </c:pt>
              <c:pt idx="512">
                <c:v>-7.1788006093901569E-2</c:v>
              </c:pt>
              <c:pt idx="513">
                <c:v>-7.0264530723420093E-2</c:v>
              </c:pt>
              <c:pt idx="514">
                <c:v>-6.7263745902774619E-2</c:v>
              </c:pt>
              <c:pt idx="515">
                <c:v>-5.3967960851299734E-2</c:v>
              </c:pt>
              <c:pt idx="516">
                <c:v>-5.433728821384054E-2</c:v>
              </c:pt>
              <c:pt idx="517">
                <c:v>-3.9748857393472226E-2</c:v>
              </c:pt>
              <c:pt idx="518">
                <c:v>-2.8807534278195823E-2</c:v>
              </c:pt>
              <c:pt idx="519">
                <c:v>-3.1762153178523711E-2</c:v>
              </c:pt>
              <c:pt idx="520">
                <c:v>-3.6517242971238706E-2</c:v>
              </c:pt>
              <c:pt idx="521">
                <c:v>-3.2085314620747041E-2</c:v>
              </c:pt>
              <c:pt idx="522">
                <c:v>-3.3747287752181387E-2</c:v>
              </c:pt>
              <c:pt idx="523">
                <c:v>-4.016435067633084E-2</c:v>
              </c:pt>
              <c:pt idx="524">
                <c:v>-5.3737131249711578E-2</c:v>
              </c:pt>
              <c:pt idx="525">
                <c:v>-5.9323207608143802E-2</c:v>
              </c:pt>
              <c:pt idx="526">
                <c:v>-6.0985180739578038E-2</c:v>
              </c:pt>
              <c:pt idx="527">
                <c:v>-6.2831817552282954E-2</c:v>
              </c:pt>
              <c:pt idx="528">
                <c:v>-5.0367019066525187E-2</c:v>
              </c:pt>
              <c:pt idx="529">
                <c:v>-5.0413184986842774E-2</c:v>
              </c:pt>
              <c:pt idx="530">
                <c:v>-6.0338857855131489E-2</c:v>
              </c:pt>
              <c:pt idx="531">
                <c:v>-7.224966529707777E-2</c:v>
              </c:pt>
              <c:pt idx="532">
                <c:v>-8.5083791145376564E-2</c:v>
              </c:pt>
              <c:pt idx="533">
                <c:v>-0.10308850006924897</c:v>
              </c:pt>
              <c:pt idx="534">
                <c:v>-9.4086145607312766E-2</c:v>
              </c:pt>
              <c:pt idx="535">
                <c:v>-9.7640921471769615E-2</c:v>
              </c:pt>
              <c:pt idx="536">
                <c:v>-0.10253450902543748</c:v>
              </c:pt>
              <c:pt idx="537">
                <c:v>-0.11005955403720979</c:v>
              </c:pt>
              <c:pt idx="538">
                <c:v>-0.1124140159734085</c:v>
              </c:pt>
              <c:pt idx="539">
                <c:v>-0.10128802917686175</c:v>
              </c:pt>
              <c:pt idx="540">
                <c:v>-8.305249065140119E-2</c:v>
              </c:pt>
              <c:pt idx="541">
                <c:v>-9.3439822722865995E-2</c:v>
              </c:pt>
              <c:pt idx="542">
                <c:v>-0.10438114583814229</c:v>
              </c:pt>
              <c:pt idx="543">
                <c:v>-0.10627394857116479</c:v>
              </c:pt>
              <c:pt idx="544">
                <c:v>-0.11112137020451507</c:v>
              </c:pt>
              <c:pt idx="545">
                <c:v>-0.12861825400489368</c:v>
              </c:pt>
              <c:pt idx="546">
                <c:v>-0.12635612390933015</c:v>
              </c:pt>
              <c:pt idx="547">
                <c:v>-0.13291168459443248</c:v>
              </c:pt>
              <c:pt idx="548">
                <c:v>-0.13521998061031359</c:v>
              </c:pt>
              <c:pt idx="549">
                <c:v>-0.14953141590877617</c:v>
              </c:pt>
              <c:pt idx="550">
                <c:v>-0.17473800840219755</c:v>
              </c:pt>
              <c:pt idx="551">
                <c:v>-0.16781312035455431</c:v>
              </c:pt>
              <c:pt idx="552">
                <c:v>-0.16633581090439042</c:v>
              </c:pt>
              <c:pt idx="553">
                <c:v>-0.16268870319929829</c:v>
              </c:pt>
              <c:pt idx="554">
                <c:v>-0.16001107982087637</c:v>
              </c:pt>
              <c:pt idx="555">
                <c:v>-0.15068556391671672</c:v>
              </c:pt>
              <c:pt idx="556">
                <c:v>-0.12414015973408432</c:v>
              </c:pt>
              <c:pt idx="557">
                <c:v>-0.13097271594109228</c:v>
              </c:pt>
              <c:pt idx="558">
                <c:v>-0.13018789529569275</c:v>
              </c:pt>
              <c:pt idx="559">
                <c:v>-0.13291168459443248</c:v>
              </c:pt>
              <c:pt idx="560">
                <c:v>-0.14837726790083561</c:v>
              </c:pt>
              <c:pt idx="561">
                <c:v>-0.15087022759798718</c:v>
              </c:pt>
              <c:pt idx="562">
                <c:v>-0.15345551913577404</c:v>
              </c:pt>
              <c:pt idx="563">
                <c:v>-0.16190388255389876</c:v>
              </c:pt>
              <c:pt idx="564">
                <c:v>-0.15664096763768987</c:v>
              </c:pt>
              <c:pt idx="565">
                <c:v>-0.14089838880938099</c:v>
              </c:pt>
              <c:pt idx="566">
                <c:v>-0.12917224504870517</c:v>
              </c:pt>
              <c:pt idx="567">
                <c:v>-0.13480448732745498</c:v>
              </c:pt>
              <c:pt idx="568">
                <c:v>-0.12460181893726052</c:v>
              </c:pt>
              <c:pt idx="569">
                <c:v>-0.12704861271409451</c:v>
              </c:pt>
              <c:pt idx="570">
                <c:v>-0.13111121370204515</c:v>
              </c:pt>
              <c:pt idx="571">
                <c:v>-0.12492498037948385</c:v>
              </c:pt>
              <c:pt idx="572">
                <c:v>-0.12081621347121563</c:v>
              </c:pt>
              <c:pt idx="573">
                <c:v>-0.11975439730391035</c:v>
              </c:pt>
              <c:pt idx="574">
                <c:v>-0.12584829878583637</c:v>
              </c:pt>
              <c:pt idx="575">
                <c:v>-0.12497114629980155</c:v>
              </c:pt>
              <c:pt idx="576">
                <c:v>-0.12686394903282405</c:v>
              </c:pt>
              <c:pt idx="577">
                <c:v>-0.12349383684963755</c:v>
              </c:pt>
              <c:pt idx="578">
                <c:v>-0.13720511518397127</c:v>
              </c:pt>
              <c:pt idx="579">
                <c:v>-0.1157379622362773</c:v>
              </c:pt>
              <c:pt idx="580">
                <c:v>-9.6625271224781928E-2</c:v>
              </c:pt>
              <c:pt idx="581">
                <c:v>-9.9764553806380163E-2</c:v>
              </c:pt>
              <c:pt idx="582">
                <c:v>-9.9579890125109705E-2</c:v>
              </c:pt>
              <c:pt idx="583">
                <c:v>-9.450163889017138E-2</c:v>
              </c:pt>
              <c:pt idx="584">
                <c:v>-8.7576750842528139E-2</c:v>
              </c:pt>
              <c:pt idx="585">
                <c:v>-8.6884262037763782E-2</c:v>
              </c:pt>
              <c:pt idx="586">
                <c:v>-9.0762199344444072E-2</c:v>
              </c:pt>
              <c:pt idx="587">
                <c:v>-9.1962513272702107E-2</c:v>
              </c:pt>
              <c:pt idx="588">
                <c:v>-0.10064170629241498</c:v>
              </c:pt>
              <c:pt idx="589">
                <c:v>-9.4363141129218508E-2</c:v>
              </c:pt>
              <c:pt idx="590">
                <c:v>-0.10728959881815248</c:v>
              </c:pt>
              <c:pt idx="591">
                <c:v>-0.10078020405336785</c:v>
              </c:pt>
              <c:pt idx="592">
                <c:v>-9.2608836157148766E-2</c:v>
              </c:pt>
              <c:pt idx="593">
                <c:v>-8.9746549097456385E-2</c:v>
              </c:pt>
              <c:pt idx="594">
                <c:v>-9.1685517750796475E-2</c:v>
              </c:pt>
              <c:pt idx="595">
                <c:v>-0.10068787221273257</c:v>
              </c:pt>
              <c:pt idx="596">
                <c:v>-0.10008771524860349</c:v>
              </c:pt>
              <c:pt idx="597">
                <c:v>-8.5129957065694262E-2</c:v>
              </c:pt>
              <c:pt idx="598">
                <c:v>-9.9626056045427291E-2</c:v>
              </c:pt>
              <c:pt idx="599">
                <c:v>-0.10271917270670794</c:v>
              </c:pt>
              <c:pt idx="600">
                <c:v>-0.11061354508102117</c:v>
              </c:pt>
              <c:pt idx="601">
                <c:v>-0.11342966622039619</c:v>
              </c:pt>
              <c:pt idx="602">
                <c:v>-0.12344767092931996</c:v>
              </c:pt>
              <c:pt idx="603">
                <c:v>-0.12109320899312137</c:v>
              </c:pt>
              <c:pt idx="604">
                <c:v>-0.12298601172614387</c:v>
              </c:pt>
              <c:pt idx="605">
                <c:v>-0.13161903882553905</c:v>
              </c:pt>
              <c:pt idx="606">
                <c:v>-0.11786159457088774</c:v>
              </c:pt>
              <c:pt idx="607">
                <c:v>-0.1209547112321685</c:v>
              </c:pt>
              <c:pt idx="608">
                <c:v>-0.12972623609251666</c:v>
              </c:pt>
              <c:pt idx="609">
                <c:v>-0.13175753658649192</c:v>
              </c:pt>
              <c:pt idx="610">
                <c:v>-0.12400166197313145</c:v>
              </c:pt>
              <c:pt idx="611">
                <c:v>-0.1219241955588386</c:v>
              </c:pt>
              <c:pt idx="612">
                <c:v>-0.11643045104104166</c:v>
              </c:pt>
              <c:pt idx="613">
                <c:v>-0.12077004755089804</c:v>
              </c:pt>
              <c:pt idx="614">
                <c:v>-0.11666128064262971</c:v>
              </c:pt>
              <c:pt idx="615">
                <c:v>-0.11749226720834682</c:v>
              </c:pt>
              <c:pt idx="616">
                <c:v>-0.11878491297724025</c:v>
              </c:pt>
              <c:pt idx="617">
                <c:v>-0.11139836572642081</c:v>
              </c:pt>
              <c:pt idx="618">
                <c:v>-0.10835141498545786</c:v>
              </c:pt>
              <c:pt idx="619">
                <c:v>-0.11370666174230193</c:v>
              </c:pt>
              <c:pt idx="620">
                <c:v>-0.10982872443562175</c:v>
              </c:pt>
              <c:pt idx="621">
                <c:v>-0.10036471077050924</c:v>
              </c:pt>
              <c:pt idx="622">
                <c:v>-0.10211901574257887</c:v>
              </c:pt>
              <c:pt idx="623">
                <c:v>-0.10798208762291683</c:v>
              </c:pt>
              <c:pt idx="624">
                <c:v>-0.10170352245972025</c:v>
              </c:pt>
              <c:pt idx="625">
                <c:v>-8.3375652093624519E-2</c:v>
              </c:pt>
              <c:pt idx="626">
                <c:v>-8.7253589400304699E-2</c:v>
              </c:pt>
              <c:pt idx="627">
                <c:v>-9.1177692627302465E-2</c:v>
              </c:pt>
              <c:pt idx="628">
                <c:v>-8.3467983934259804E-2</c:v>
              </c:pt>
              <c:pt idx="629">
                <c:v>-7.8297400858686195E-2</c:v>
              </c:pt>
              <c:pt idx="630">
                <c:v>-8.1021190157425815E-2</c:v>
              </c:pt>
              <c:pt idx="631">
                <c:v>-8.6976593878398956E-2</c:v>
              </c:pt>
              <c:pt idx="632">
                <c:v>-8.4160472739024161E-2</c:v>
              </c:pt>
              <c:pt idx="633">
                <c:v>-9.0115876459997302E-2</c:v>
              </c:pt>
              <c:pt idx="634">
                <c:v>-8.5637782189187939E-2</c:v>
              </c:pt>
              <c:pt idx="635">
                <c:v>-7.7143252850745636E-2</c:v>
              </c:pt>
              <c:pt idx="636">
                <c:v>-7.5850607081852206E-2</c:v>
              </c:pt>
              <c:pt idx="637">
                <c:v>-7.7743409814874709E-2</c:v>
              </c:pt>
              <c:pt idx="638">
                <c:v>-7.8297400858686195E-2</c:v>
              </c:pt>
              <c:pt idx="639">
                <c:v>-8.0559530954249614E-2</c:v>
              </c:pt>
              <c:pt idx="640">
                <c:v>-8.531462074696472E-2</c:v>
              </c:pt>
              <c:pt idx="641">
                <c:v>-9.3578320483818866E-2</c:v>
              </c:pt>
              <c:pt idx="642">
                <c:v>-8.900789437237433E-2</c:v>
              </c:pt>
              <c:pt idx="643">
                <c:v>-8.5037625225058977E-2</c:v>
              </c:pt>
              <c:pt idx="644">
                <c:v>-8.7899912284751469E-2</c:v>
              </c:pt>
              <c:pt idx="645">
                <c:v>-9.9949217487650621E-2</c:v>
              </c:pt>
              <c:pt idx="646">
                <c:v>-0.10627394857116479</c:v>
              </c:pt>
              <c:pt idx="647">
                <c:v>-0.10599695304925905</c:v>
              </c:pt>
              <c:pt idx="648">
                <c:v>-0.10788975578228155</c:v>
              </c:pt>
              <c:pt idx="649">
                <c:v>-0.11601495775818305</c:v>
              </c:pt>
              <c:pt idx="650">
                <c:v>-0.10904390379022211</c:v>
              </c:pt>
              <c:pt idx="651">
                <c:v>-0.11079820876229163</c:v>
              </c:pt>
              <c:pt idx="652">
                <c:v>-0.10872074234799878</c:v>
              </c:pt>
              <c:pt idx="653">
                <c:v>-0.10862841050736349</c:v>
              </c:pt>
              <c:pt idx="654">
                <c:v>-0.11005955403720979</c:v>
              </c:pt>
              <c:pt idx="655">
                <c:v>-0.11361432990166664</c:v>
              </c:pt>
              <c:pt idx="656">
                <c:v>-0.12293984580582629</c:v>
              </c:pt>
              <c:pt idx="657">
                <c:v>-0.12824892664235266</c:v>
              </c:pt>
              <c:pt idx="658">
                <c:v>-0.13111121370204515</c:v>
              </c:pt>
              <c:pt idx="659">
                <c:v>-0.14025206592493433</c:v>
              </c:pt>
              <c:pt idx="660">
                <c:v>-0.13955957712016998</c:v>
              </c:pt>
              <c:pt idx="661">
                <c:v>-0.13355800747887914</c:v>
              </c:pt>
              <c:pt idx="662">
                <c:v>-0.12206269331979147</c:v>
              </c:pt>
              <c:pt idx="663">
                <c:v>-0.12672545127187118</c:v>
              </c:pt>
              <c:pt idx="664">
                <c:v>-0.12621762614837728</c:v>
              </c:pt>
              <c:pt idx="665">
                <c:v>-0.1157379622362773</c:v>
              </c:pt>
              <c:pt idx="666">
                <c:v>-0.12317067540741422</c:v>
              </c:pt>
              <c:pt idx="667">
                <c:v>-0.12584829878583637</c:v>
              </c:pt>
              <c:pt idx="668">
                <c:v>-0.12815659480171748</c:v>
              </c:pt>
              <c:pt idx="669">
                <c:v>-0.12732560823600025</c:v>
              </c:pt>
              <c:pt idx="670">
                <c:v>-0.14103688657033386</c:v>
              </c:pt>
              <c:pt idx="671">
                <c:v>-0.15304002585291543</c:v>
              </c:pt>
              <c:pt idx="672">
                <c:v>-0.1707215733345645</c:v>
              </c:pt>
              <c:pt idx="673">
                <c:v>-0.17238354646599885</c:v>
              </c:pt>
              <c:pt idx="674">
                <c:v>-0.17418401735838607</c:v>
              </c:pt>
              <c:pt idx="675">
                <c:v>-0.16545865841835561</c:v>
              </c:pt>
              <c:pt idx="676">
                <c:v>-0.15765661788467755</c:v>
              </c:pt>
              <c:pt idx="677">
                <c:v>-0.14971607959004662</c:v>
              </c:pt>
              <c:pt idx="678">
                <c:v>-0.13919024975762895</c:v>
              </c:pt>
              <c:pt idx="679">
                <c:v>-0.14856193158210607</c:v>
              </c:pt>
              <c:pt idx="680">
                <c:v>-0.14971607959004662</c:v>
              </c:pt>
              <c:pt idx="681">
                <c:v>-0.14219103457827431</c:v>
              </c:pt>
              <c:pt idx="682">
                <c:v>-0.13854392687318229</c:v>
              </c:pt>
              <c:pt idx="683">
                <c:v>-0.13014172937537516</c:v>
              </c:pt>
              <c:pt idx="684">
                <c:v>-0.13318868011633822</c:v>
              </c:pt>
              <c:pt idx="685">
                <c:v>-0.1209547112321685</c:v>
              </c:pt>
              <c:pt idx="686">
                <c:v>-0.11186002492959701</c:v>
              </c:pt>
              <c:pt idx="687">
                <c:v>-0.11896957665851071</c:v>
              </c:pt>
              <c:pt idx="688">
                <c:v>-0.12229352292137952</c:v>
              </c:pt>
              <c:pt idx="689">
                <c:v>-0.12229352292137952</c:v>
              </c:pt>
              <c:pt idx="690">
                <c:v>-0.12737177415631784</c:v>
              </c:pt>
              <c:pt idx="691">
                <c:v>-0.12169336595725044</c:v>
              </c:pt>
              <c:pt idx="692">
                <c:v>-0.11675361248326499</c:v>
              </c:pt>
              <c:pt idx="693">
                <c:v>-0.10862841050736349</c:v>
              </c:pt>
              <c:pt idx="694">
                <c:v>-0.10941323115276314</c:v>
              </c:pt>
              <c:pt idx="695">
                <c:v>-0.10659711001338812</c:v>
              </c:pt>
              <c:pt idx="696">
                <c:v>-0.10207284982226128</c:v>
              </c:pt>
              <c:pt idx="697">
                <c:v>-0.10502746872258895</c:v>
              </c:pt>
              <c:pt idx="698">
                <c:v>-0.10244217718480231</c:v>
              </c:pt>
              <c:pt idx="699">
                <c:v>-0.10608928488989433</c:v>
              </c:pt>
              <c:pt idx="700">
                <c:v>-0.10521213240385952</c:v>
              </c:pt>
              <c:pt idx="701">
                <c:v>-0.11070587692165657</c:v>
              </c:pt>
              <c:pt idx="702">
                <c:v>-0.10696643737592915</c:v>
              </c:pt>
              <c:pt idx="703">
                <c:v>-0.10248834310511989</c:v>
              </c:pt>
              <c:pt idx="704">
                <c:v>-0.10304233414893138</c:v>
              </c:pt>
              <c:pt idx="705">
                <c:v>-0.10548912792576526</c:v>
              </c:pt>
              <c:pt idx="706">
                <c:v>-0.11370666174230193</c:v>
              </c:pt>
              <c:pt idx="707">
                <c:v>-0.11209085453118506</c:v>
              </c:pt>
              <c:pt idx="708">
                <c:v>-0.11232168413277321</c:v>
              </c:pt>
              <c:pt idx="709">
                <c:v>-0.11061354508102117</c:v>
              </c:pt>
              <c:pt idx="710">
                <c:v>-0.10211901574257887</c:v>
              </c:pt>
              <c:pt idx="711">
                <c:v>-0.10927473339181026</c:v>
              </c:pt>
              <c:pt idx="712">
                <c:v>-0.11273717741563183</c:v>
              </c:pt>
              <c:pt idx="713">
                <c:v>-0.11698444208485292</c:v>
              </c:pt>
              <c:pt idx="714">
                <c:v>-0.11767693088961728</c:v>
              </c:pt>
              <c:pt idx="715">
                <c:v>-0.12843359032362323</c:v>
              </c:pt>
              <c:pt idx="716">
                <c:v>-0.12843359032362323</c:v>
              </c:pt>
              <c:pt idx="717">
                <c:v>-0.12774110151885887</c:v>
              </c:pt>
              <c:pt idx="718">
                <c:v>-0.13337334379760868</c:v>
              </c:pt>
              <c:pt idx="719">
                <c:v>-0.13148054106458618</c:v>
              </c:pt>
              <c:pt idx="720">
                <c:v>-0.12635612390933015</c:v>
              </c:pt>
              <c:pt idx="721">
                <c:v>-0.13175753658649192</c:v>
              </c:pt>
              <c:pt idx="722">
                <c:v>-0.13771294030746506</c:v>
              </c:pt>
              <c:pt idx="723">
                <c:v>-0.14791560869765952</c:v>
              </c:pt>
              <c:pt idx="724">
                <c:v>-0.14413000323161451</c:v>
              </c:pt>
              <c:pt idx="725">
                <c:v>-0.14588430820368414</c:v>
              </c:pt>
              <c:pt idx="726">
                <c:v>-0.14810027237892998</c:v>
              </c:pt>
              <c:pt idx="727">
                <c:v>-0.15857993629103007</c:v>
              </c:pt>
              <c:pt idx="728">
                <c:v>-0.15304002585291543</c:v>
              </c:pt>
              <c:pt idx="729">
                <c:v>-0.14256036194081534</c:v>
              </c:pt>
              <c:pt idx="730">
                <c:v>-0.12769493559854128</c:v>
              </c:pt>
              <c:pt idx="731">
                <c:v>-0.12700244679377692</c:v>
              </c:pt>
              <c:pt idx="732">
                <c:v>-0.12155486819629757</c:v>
              </c:pt>
              <c:pt idx="733">
                <c:v>-0.11790776049120544</c:v>
              </c:pt>
              <c:pt idx="734">
                <c:v>-0.11250634781404367</c:v>
              </c:pt>
              <c:pt idx="735">
                <c:v>-0.11416832094547813</c:v>
              </c:pt>
              <c:pt idx="736">
                <c:v>-0.1124140159734085</c:v>
              </c:pt>
              <c:pt idx="737">
                <c:v>-0.10147269285813221</c:v>
              </c:pt>
              <c:pt idx="738">
                <c:v>-9.8102580674945705E-2</c:v>
              </c:pt>
              <c:pt idx="739">
                <c:v>-9.3578320483818866E-2</c:v>
              </c:pt>
              <c:pt idx="740">
                <c:v>-9.884123540002776E-2</c:v>
              </c:pt>
              <c:pt idx="741">
                <c:v>-0.1062277826508472</c:v>
              </c:pt>
              <c:pt idx="742">
                <c:v>-0.10779742394164638</c:v>
              </c:pt>
              <c:pt idx="743">
                <c:v>-0.11273717741563183</c:v>
              </c:pt>
              <c:pt idx="744">
                <c:v>-0.11970823138359266</c:v>
              </c:pt>
              <c:pt idx="745">
                <c:v>-0.11943123586168691</c:v>
              </c:pt>
              <c:pt idx="746">
                <c:v>-0.11772309680993487</c:v>
              </c:pt>
              <c:pt idx="747">
                <c:v>-0.11993906098518081</c:v>
              </c:pt>
              <c:pt idx="748">
                <c:v>-0.12016989058676886</c:v>
              </c:pt>
              <c:pt idx="749">
                <c:v>-0.11776926273025257</c:v>
              </c:pt>
              <c:pt idx="750">
                <c:v>-0.10969022667466888</c:v>
              </c:pt>
              <c:pt idx="751">
                <c:v>-0.10585845528830617</c:v>
              </c:pt>
              <c:pt idx="752">
                <c:v>-0.10996722219657462</c:v>
              </c:pt>
              <c:pt idx="753">
                <c:v>-0.12137020451502711</c:v>
              </c:pt>
              <c:pt idx="754">
                <c:v>-0.1152301371127834</c:v>
              </c:pt>
              <c:pt idx="755">
                <c:v>-0.1161996214394535</c:v>
              </c:pt>
              <c:pt idx="756">
                <c:v>-0.10558145976640043</c:v>
              </c:pt>
              <c:pt idx="757">
                <c:v>-8.7807580444116184E-2</c:v>
              </c:pt>
              <c:pt idx="758">
                <c:v>-8.0513365033932027E-2</c:v>
              </c:pt>
              <c:pt idx="759">
                <c:v>-7.8805225982180094E-2</c:v>
              </c:pt>
              <c:pt idx="760">
                <c:v>-7.6127602603757949E-2</c:v>
              </c:pt>
              <c:pt idx="761">
                <c:v>-7.2018835695489725E-2</c:v>
              </c:pt>
              <c:pt idx="762">
                <c:v>-7.2849822261206731E-2</c:v>
              </c:pt>
              <c:pt idx="763">
                <c:v>-7.5065786436452675E-2</c:v>
              </c:pt>
              <c:pt idx="764">
                <c:v>-7.7097086930428049E-2</c:v>
              </c:pt>
              <c:pt idx="765">
                <c:v>-7.0726189926596295E-2</c:v>
              </c:pt>
              <c:pt idx="766">
                <c:v>-6.4032131480541099E-2</c:v>
              </c:pt>
              <c:pt idx="767">
                <c:v>-6.1169844420848496E-2</c:v>
              </c:pt>
              <c:pt idx="768">
                <c:v>-5.9138543926873233E-2</c:v>
              </c:pt>
              <c:pt idx="769">
                <c:v>-5.3598633488758707E-2</c:v>
              </c:pt>
              <c:pt idx="770">
                <c:v>-5.8261391440838417E-2</c:v>
              </c:pt>
              <c:pt idx="771">
                <c:v>-6.8417893910715177E-2</c:v>
              </c:pt>
              <c:pt idx="772">
                <c:v>-8.77152486034809E-2</c:v>
              </c:pt>
              <c:pt idx="773">
                <c:v>-9.6025114260652855E-2</c:v>
              </c:pt>
              <c:pt idx="774">
                <c:v>-8.6561100595540341E-2</c:v>
              </c:pt>
              <c:pt idx="775">
                <c:v>-9.2701167997784051E-2</c:v>
              </c:pt>
              <c:pt idx="776">
                <c:v>-0.10248834310511989</c:v>
              </c:pt>
              <c:pt idx="777">
                <c:v>-0.10008771524860349</c:v>
              </c:pt>
              <c:pt idx="778">
                <c:v>-9.0531369742855916E-2</c:v>
              </c:pt>
              <c:pt idx="779">
                <c:v>-9.4963298093347581E-2</c:v>
              </c:pt>
              <c:pt idx="780">
                <c:v>-0.10202668390194369</c:v>
              </c:pt>
              <c:pt idx="781">
                <c:v>-0.10724343289783489</c:v>
              </c:pt>
              <c:pt idx="782">
                <c:v>-0.11112137020451507</c:v>
              </c:pt>
              <c:pt idx="783">
                <c:v>-0.11292184109690229</c:v>
              </c:pt>
              <c:pt idx="784">
                <c:v>-0.11753843312866441</c:v>
              </c:pt>
              <c:pt idx="785">
                <c:v>-0.11513780527214823</c:v>
              </c:pt>
              <c:pt idx="786">
                <c:v>-0.1147684779096072</c:v>
              </c:pt>
              <c:pt idx="787">
                <c:v>-0.11084437468260933</c:v>
              </c:pt>
              <c:pt idx="788">
                <c:v>-0.10853607866672832</c:v>
              </c:pt>
              <c:pt idx="789">
                <c:v>-0.11116753612483266</c:v>
              </c:pt>
              <c:pt idx="790">
                <c:v>-0.10267300678639035</c:v>
              </c:pt>
              <c:pt idx="791">
                <c:v>-0.10211901574257887</c:v>
              </c:pt>
              <c:pt idx="792">
                <c:v>-9.7687087392087313E-2</c:v>
              </c:pt>
              <c:pt idx="793">
                <c:v>-0.11218318637182034</c:v>
              </c:pt>
              <c:pt idx="794">
                <c:v>-0.11015188587784508</c:v>
              </c:pt>
              <c:pt idx="795">
                <c:v>-0.1171691057661236</c:v>
              </c:pt>
              <c:pt idx="796">
                <c:v>-0.12307834356677916</c:v>
              </c:pt>
              <c:pt idx="797">
                <c:v>-0.12963390425188126</c:v>
              </c:pt>
              <c:pt idx="798">
                <c:v>-0.13318868011633822</c:v>
              </c:pt>
              <c:pt idx="799">
                <c:v>-0.12861825400489368</c:v>
              </c:pt>
              <c:pt idx="800">
                <c:v>-0.12552513734361304</c:v>
              </c:pt>
              <c:pt idx="801">
                <c:v>-0.1285720880845761</c:v>
              </c:pt>
              <c:pt idx="802">
                <c:v>-0.13115737962236285</c:v>
              </c:pt>
              <c:pt idx="803">
                <c:v>-0.13069572041918653</c:v>
              </c:pt>
              <c:pt idx="804">
                <c:v>-0.13203453210839766</c:v>
              </c:pt>
              <c:pt idx="805">
                <c:v>-0.1403905636858872</c:v>
              </c:pt>
              <c:pt idx="806">
                <c:v>-0.13872859055445275</c:v>
              </c:pt>
              <c:pt idx="807">
                <c:v>-0.13240385947093858</c:v>
              </c:pt>
              <c:pt idx="808">
                <c:v>-0.14089838880938099</c:v>
              </c:pt>
              <c:pt idx="809">
                <c:v>-0.13775910622778265</c:v>
              </c:pt>
              <c:pt idx="810">
                <c:v>-0.14052906144684008</c:v>
              </c:pt>
              <c:pt idx="811">
                <c:v>-0.1441761691519321</c:v>
              </c:pt>
              <c:pt idx="812">
                <c:v>-0.14629980148654276</c:v>
              </c:pt>
              <c:pt idx="813">
                <c:v>-0.14597664004431932</c:v>
              </c:pt>
              <c:pt idx="814">
                <c:v>-0.14191403905636857</c:v>
              </c:pt>
              <c:pt idx="815">
                <c:v>-0.1512857208808458</c:v>
              </c:pt>
              <c:pt idx="816">
                <c:v>-0.15567148331101988</c:v>
              </c:pt>
              <c:pt idx="817">
                <c:v>-0.16158072111167532</c:v>
              </c:pt>
              <c:pt idx="818">
                <c:v>-0.16541249249803802</c:v>
              </c:pt>
              <c:pt idx="819">
                <c:v>-0.16291953280088645</c:v>
              </c:pt>
              <c:pt idx="820">
                <c:v>-0.17335303079266884</c:v>
              </c:pt>
              <c:pt idx="821">
                <c:v>-0.15502516042657311</c:v>
              </c:pt>
              <c:pt idx="822">
                <c:v>-0.14994690919163478</c:v>
              </c:pt>
              <c:pt idx="823">
                <c:v>-0.15451733530307943</c:v>
              </c:pt>
              <c:pt idx="824">
                <c:v>-0.15894926365357098</c:v>
              </c:pt>
              <c:pt idx="825">
                <c:v>-0.15308619177323313</c:v>
              </c:pt>
              <c:pt idx="826">
                <c:v>-0.14408383731129681</c:v>
              </c:pt>
              <c:pt idx="827">
                <c:v>-0.15627164027514895</c:v>
              </c:pt>
              <c:pt idx="828">
                <c:v>-0.16490466737454423</c:v>
              </c:pt>
              <c:pt idx="829">
                <c:v>-0.1692904298047182</c:v>
              </c:pt>
              <c:pt idx="830">
                <c:v>-0.17940076635427737</c:v>
              </c:pt>
              <c:pt idx="831">
                <c:v>-0.17621531785236144</c:v>
              </c:pt>
              <c:pt idx="832">
                <c:v>-0.17478417432251514</c:v>
              </c:pt>
              <c:pt idx="833">
                <c:v>-0.18032408476062967</c:v>
              </c:pt>
              <c:pt idx="834">
                <c:v>-0.18101657356539402</c:v>
              </c:pt>
              <c:pt idx="835">
                <c:v>-0.17242971238631655</c:v>
              </c:pt>
              <c:pt idx="836">
                <c:v>-0.16744379299201329</c:v>
              </c:pt>
              <c:pt idx="837">
                <c:v>-0.16153455519135773</c:v>
              </c:pt>
              <c:pt idx="838">
                <c:v>-0.14708462213194229</c:v>
              </c:pt>
              <c:pt idx="839">
                <c:v>-0.13563547389317221</c:v>
              </c:pt>
              <c:pt idx="840">
                <c:v>-0.1261714602280597</c:v>
              </c:pt>
              <c:pt idx="841">
                <c:v>-0.13508148284936072</c:v>
              </c:pt>
              <c:pt idx="842">
                <c:v>-0.13425049628364349</c:v>
              </c:pt>
              <c:pt idx="843">
                <c:v>-0.13803610174968839</c:v>
              </c:pt>
              <c:pt idx="844">
                <c:v>-0.14408383731129681</c:v>
              </c:pt>
              <c:pt idx="845">
                <c:v>-0.14786944277734171</c:v>
              </c:pt>
              <c:pt idx="846">
                <c:v>-0.1303725589769632</c:v>
              </c:pt>
              <c:pt idx="847">
                <c:v>-0.11449148238770146</c:v>
              </c:pt>
              <c:pt idx="848">
                <c:v>-0.1161996214394535</c:v>
              </c:pt>
              <c:pt idx="849">
                <c:v>-0.11629195328008879</c:v>
              </c:pt>
              <c:pt idx="850">
                <c:v>-0.114306818706431</c:v>
              </c:pt>
              <c:pt idx="851">
                <c:v>-0.11675361248326499</c:v>
              </c:pt>
              <c:pt idx="852">
                <c:v>-0.12132403859470942</c:v>
              </c:pt>
              <c:pt idx="853">
                <c:v>-0.11980056322422794</c:v>
              </c:pt>
              <c:pt idx="854">
                <c:v>-0.11790776049120544</c:v>
              </c:pt>
              <c:pt idx="855">
                <c:v>-0.11887724481787543</c:v>
              </c:pt>
              <c:pt idx="856">
                <c:v>-0.11273717741563183</c:v>
              </c:pt>
              <c:pt idx="857">
                <c:v>-0.11366049582198423</c:v>
              </c:pt>
              <c:pt idx="858">
                <c:v>-0.11486080975024249</c:v>
              </c:pt>
              <c:pt idx="859">
                <c:v>-0.11075204284197404</c:v>
              </c:pt>
              <c:pt idx="860">
                <c:v>-0.11282950925626711</c:v>
              </c:pt>
              <c:pt idx="861">
                <c:v>-0.11744610128802924</c:v>
              </c:pt>
              <c:pt idx="862">
                <c:v>-0.11767693088961728</c:v>
              </c:pt>
              <c:pt idx="863">
                <c:v>-0.11924657218041645</c:v>
              </c:pt>
              <c:pt idx="864">
                <c:v>-0.12247818660264997</c:v>
              </c:pt>
              <c:pt idx="865">
                <c:v>-0.12072388163058034</c:v>
              </c:pt>
              <c:pt idx="866">
                <c:v>-0.12220119108074434</c:v>
              </c:pt>
              <c:pt idx="867">
                <c:v>-0.12215502516042664</c:v>
              </c:pt>
              <c:pt idx="868">
                <c:v>-9.223950879460785E-2</c:v>
              </c:pt>
              <c:pt idx="869">
                <c:v>-9.2054845113337502E-2</c:v>
              </c:pt>
              <c:pt idx="870">
                <c:v>-9.6394441623193883E-2</c:v>
              </c:pt>
              <c:pt idx="871">
                <c:v>-8.7207423479987112E-2</c:v>
              </c:pt>
              <c:pt idx="872">
                <c:v>-8.6145607312681838E-2</c:v>
              </c:pt>
              <c:pt idx="873">
                <c:v>-8.6191773232999425E-2</c:v>
              </c:pt>
              <c:pt idx="874">
                <c:v>-9.3485988643183582E-2</c:v>
              </c:pt>
              <c:pt idx="875">
                <c:v>-8.9792715017773972E-2</c:v>
              </c:pt>
              <c:pt idx="876">
                <c:v>-8.9561885416185816E-2</c:v>
              </c:pt>
              <c:pt idx="877">
                <c:v>-7.5619777480264161E-2</c:v>
              </c:pt>
              <c:pt idx="878">
                <c:v>-7.5665943400581748E-2</c:v>
              </c:pt>
              <c:pt idx="879">
                <c:v>-7.3126817783112474E-2</c:v>
              </c:pt>
              <c:pt idx="880">
                <c:v>-6.7910068787221278E-2</c:v>
              </c:pt>
              <c:pt idx="881">
                <c:v>-7.2157333456442596E-2</c:v>
              </c:pt>
              <c:pt idx="882">
                <c:v>-8.997737869904443E-2</c:v>
              </c:pt>
              <c:pt idx="883">
                <c:v>-8.1067356077743402E-2</c:v>
              </c:pt>
              <c:pt idx="884">
                <c:v>-7.8989889663450552E-2</c:v>
              </c:pt>
              <c:pt idx="885">
                <c:v>-7.2665158579936273E-2</c:v>
              </c:pt>
              <c:pt idx="886">
                <c:v>-7.4881122755182217E-2</c:v>
              </c:pt>
              <c:pt idx="887">
                <c:v>-7.6312266285028407E-2</c:v>
              </c:pt>
              <c:pt idx="888">
                <c:v>-7.5712109320899335E-2</c:v>
              </c:pt>
              <c:pt idx="889">
                <c:v>-7.2111167536124898E-2</c:v>
              </c:pt>
              <c:pt idx="890">
                <c:v>-7.4742624994229345E-2</c:v>
              </c:pt>
              <c:pt idx="891">
                <c:v>-8.5591616268870463E-2</c:v>
              </c:pt>
              <c:pt idx="892">
                <c:v>-9.482480033239471E-2</c:v>
              </c:pt>
              <c:pt idx="893">
                <c:v>-9.4963298093347581E-2</c:v>
              </c:pt>
              <c:pt idx="894">
                <c:v>-9.1777849591431759E-2</c:v>
              </c:pt>
              <c:pt idx="895">
                <c:v>-8.8176907806657212E-2</c:v>
              </c:pt>
              <c:pt idx="896">
                <c:v>-8.6007109551728966E-2</c:v>
              </c:pt>
              <c:pt idx="897">
                <c:v>-7.4511795392641189E-2</c:v>
              </c:pt>
              <c:pt idx="898">
                <c:v>-7.7558746133604251E-2</c:v>
              </c:pt>
              <c:pt idx="899">
                <c:v>-7.271132450025386E-2</c:v>
              </c:pt>
              <c:pt idx="900">
                <c:v>-7.6127602603757949E-2</c:v>
              </c:pt>
              <c:pt idx="901">
                <c:v>-8.1159687918378687E-2</c:v>
              </c:pt>
              <c:pt idx="902">
                <c:v>-8.2544665527907402E-2</c:v>
              </c:pt>
              <c:pt idx="903">
                <c:v>-7.7143252850745636E-2</c:v>
              </c:pt>
              <c:pt idx="904">
                <c:v>-8.0421033193296743E-2</c:v>
              </c:pt>
              <c:pt idx="905">
                <c:v>-8.3652647615530262E-2</c:v>
              </c:pt>
              <c:pt idx="906">
                <c:v>-7.9867042149485257E-2</c:v>
              </c:pt>
              <c:pt idx="907">
                <c:v>-7.7789575735192407E-2</c:v>
              </c:pt>
              <c:pt idx="908">
                <c:v>-7.9590046627579514E-2</c:v>
              </c:pt>
              <c:pt idx="909">
                <c:v>-8.0513365033932027E-2</c:v>
              </c:pt>
              <c:pt idx="910">
                <c:v>-7.4373297631688318E-2</c:v>
              </c:pt>
              <c:pt idx="911">
                <c:v>-7.935921702599158E-2</c:v>
              </c:pt>
              <c:pt idx="912">
                <c:v>-7.4050136189464988E-2</c:v>
              </c:pt>
              <c:pt idx="913">
                <c:v>-6.9479710078020451E-2</c:v>
              </c:pt>
              <c:pt idx="914">
                <c:v>-6.59711001338813E-2</c:v>
              </c:pt>
              <c:pt idx="915">
                <c:v>-6.2462490189741926E-2</c:v>
              </c:pt>
              <c:pt idx="916">
                <c:v>-5.8815382484649903E-2</c:v>
              </c:pt>
              <c:pt idx="917">
                <c:v>-5.9369373528461389E-2</c:v>
              </c:pt>
              <c:pt idx="918">
                <c:v>-6.0800517058307579E-2</c:v>
              </c:pt>
              <c:pt idx="919">
                <c:v>-6.2785651631965367E-2</c:v>
              </c:pt>
              <c:pt idx="920">
                <c:v>-6.6663588938645657E-2</c:v>
              </c:pt>
              <c:pt idx="921">
                <c:v>-6.2508656110059624E-2</c:v>
              </c:pt>
              <c:pt idx="922">
                <c:v>-7.1511010571995826E-2</c:v>
              </c:pt>
              <c:pt idx="923">
                <c:v>-6.804856654817415E-2</c:v>
              </c:pt>
              <c:pt idx="924">
                <c:v>-6.7217579982456921E-2</c:v>
              </c:pt>
              <c:pt idx="925">
                <c:v>-7.3265315544065346E-2</c:v>
              </c:pt>
              <c:pt idx="926">
                <c:v>-7.8158903097733323E-2</c:v>
              </c:pt>
              <c:pt idx="927">
                <c:v>-7.3588476986288787E-2</c:v>
              </c:pt>
              <c:pt idx="928">
                <c:v>-7.271132450025386E-2</c:v>
              </c:pt>
              <c:pt idx="929">
                <c:v>-7.0541526245325725E-2</c:v>
              </c:pt>
              <c:pt idx="930">
                <c:v>-7.0772355846913881E-2</c:v>
              </c:pt>
              <c:pt idx="931">
                <c:v>-6.998753520151435E-2</c:v>
              </c:pt>
              <c:pt idx="932">
                <c:v>-6.6617423018327848E-2</c:v>
              </c:pt>
              <c:pt idx="933">
                <c:v>-7.0403028484372854E-2</c:v>
              </c:pt>
              <c:pt idx="934">
                <c:v>-7.5758275241217032E-2</c:v>
              </c:pt>
              <c:pt idx="935">
                <c:v>-8.0374867272979156E-2</c:v>
              </c:pt>
              <c:pt idx="936">
                <c:v>-8.1159687918378687E-2</c:v>
              </c:pt>
              <c:pt idx="937">
                <c:v>-7.8020405336780452E-2</c:v>
              </c:pt>
              <c:pt idx="938">
                <c:v>-6.9618207838973323E-2</c:v>
              </c:pt>
              <c:pt idx="939">
                <c:v>-7.1095517289137211E-2</c:v>
              </c:pt>
              <c:pt idx="940">
                <c:v>-7.7235584691380921E-2</c:v>
              </c:pt>
              <c:pt idx="941">
                <c:v>-7.9082221504085837E-2</c:v>
              </c:pt>
              <c:pt idx="942">
                <c:v>-7.8435898619639066E-2</c:v>
              </c:pt>
              <c:pt idx="943">
                <c:v>-7.3311481464383044E-2</c:v>
              </c:pt>
              <c:pt idx="944">
                <c:v>-7.3172983703430283E-2</c:v>
              </c:pt>
              <c:pt idx="945">
                <c:v>-7.7558746133604251E-2</c:v>
              </c:pt>
              <c:pt idx="946">
                <c:v>-7.368080882692396E-2</c:v>
              </c:pt>
              <c:pt idx="947">
                <c:v>-7.1464844651678239E-2</c:v>
              </c:pt>
              <c:pt idx="948">
                <c:v>-5.886154840496749E-2</c:v>
              </c:pt>
              <c:pt idx="949">
                <c:v>-5.821522552052083E-2</c:v>
              </c:pt>
              <c:pt idx="950">
                <c:v>-5.4198790452887669E-2</c:v>
              </c:pt>
              <c:pt idx="951">
                <c:v>-5.1659664835418617E-2</c:v>
              </c:pt>
              <c:pt idx="952">
                <c:v>-5.5260606620193053E-2</c:v>
              </c:pt>
              <c:pt idx="953">
                <c:v>-5.7615068556391758E-2</c:v>
              </c:pt>
              <c:pt idx="954">
                <c:v>-6.1308342181801367E-2</c:v>
              </c:pt>
              <c:pt idx="955">
                <c:v>-7.2157333456442596E-2</c:v>
              </c:pt>
              <c:pt idx="956">
                <c:v>-8.9238723973962486E-2</c:v>
              </c:pt>
              <c:pt idx="957">
                <c:v>-9.127002446793786E-2</c:v>
              </c:pt>
              <c:pt idx="958">
                <c:v>-8.8269239647292386E-2</c:v>
              </c:pt>
              <c:pt idx="959">
                <c:v>-8.7669082683163313E-2</c:v>
              </c:pt>
              <c:pt idx="960">
                <c:v>-8.9377221734915357E-2</c:v>
              </c:pt>
              <c:pt idx="961">
                <c:v>-8.739208716125757E-2</c:v>
              </c:pt>
              <c:pt idx="962">
                <c:v>-9.1085360786667402E-2</c:v>
              </c:pt>
              <c:pt idx="963">
                <c:v>-9.4409307049536095E-2</c:v>
              </c:pt>
              <c:pt idx="964">
                <c:v>-8.5083791145376564E-2</c:v>
              </c:pt>
              <c:pt idx="965">
                <c:v>-6.9710539679608607E-2</c:v>
              </c:pt>
              <c:pt idx="966">
                <c:v>-7.7143252850745636E-2</c:v>
              </c:pt>
              <c:pt idx="967">
                <c:v>-7.8989889663450552E-2</c:v>
              </c:pt>
              <c:pt idx="968">
                <c:v>-7.8205069018051021E-2</c:v>
              </c:pt>
              <c:pt idx="969">
                <c:v>-7.5065786436452675E-2</c:v>
              </c:pt>
              <c:pt idx="970">
                <c:v>-6.8464059831032764E-2</c:v>
              </c:pt>
              <c:pt idx="971">
                <c:v>-6.7817736946586105E-2</c:v>
              </c:pt>
              <c:pt idx="972">
                <c:v>-6.5370943169752227E-2</c:v>
              </c:pt>
              <c:pt idx="973">
                <c:v>-6.5924934213563602E-2</c:v>
              </c:pt>
              <c:pt idx="974">
                <c:v>-6.5232445408799355E-2</c:v>
              </c:pt>
              <c:pt idx="975">
                <c:v>-6.029269193481368E-2</c:v>
              </c:pt>
              <c:pt idx="976">
                <c:v>-6.4955449886893613E-2</c:v>
              </c:pt>
              <c:pt idx="977">
                <c:v>-6.2370158349106752E-2</c:v>
              </c:pt>
              <c:pt idx="978">
                <c:v>-5.6091593185910171E-2</c:v>
              </c:pt>
              <c:pt idx="979">
                <c:v>-5.4060292691934797E-2</c:v>
              </c:pt>
              <c:pt idx="980">
                <c:v>-5.3644799409076183E-2</c:v>
              </c:pt>
              <c:pt idx="981">
                <c:v>-4.9905359863348875E-2</c:v>
              </c:pt>
              <c:pt idx="982">
                <c:v>-5.5491436221781099E-2</c:v>
              </c:pt>
              <c:pt idx="983">
                <c:v>-7.0126032962467222E-2</c:v>
              </c:pt>
              <c:pt idx="984">
                <c:v>-7.1418678731360652E-2</c:v>
              </c:pt>
              <c:pt idx="985">
                <c:v>-7.5896773002169904E-2</c:v>
              </c:pt>
              <c:pt idx="986">
                <c:v>-8.2867826970130731E-2</c:v>
              </c:pt>
              <c:pt idx="987">
                <c:v>-8.8453903328562955E-2</c:v>
              </c:pt>
              <c:pt idx="988">
                <c:v>-9.9210562762568677E-2</c:v>
              </c:pt>
              <c:pt idx="989">
                <c:v>-0.10382715479433091</c:v>
              </c:pt>
              <c:pt idx="990">
                <c:v>-8.5637782189187939E-2</c:v>
              </c:pt>
              <c:pt idx="991">
                <c:v>-0.10045704261114452</c:v>
              </c:pt>
              <c:pt idx="992">
                <c:v>-0.10424264807718941</c:v>
              </c:pt>
              <c:pt idx="993">
                <c:v>-0.10110336549559118</c:v>
              </c:pt>
              <c:pt idx="994">
                <c:v>-0.10447347767877768</c:v>
              </c:pt>
              <c:pt idx="995">
                <c:v>-9.7594755551452028E-2</c:v>
              </c:pt>
              <c:pt idx="996">
                <c:v>-0.10022621300955636</c:v>
              </c:pt>
              <c:pt idx="997">
                <c:v>-9.4270809288583224E-2</c:v>
              </c:pt>
              <c:pt idx="998">
                <c:v>-0.10082636997368544</c:v>
              </c:pt>
              <c:pt idx="999">
                <c:v>-9.9995383407968319E-2</c:v>
              </c:pt>
              <c:pt idx="1000">
                <c:v>-9.6809934906052497E-2</c:v>
              </c:pt>
              <c:pt idx="1001">
                <c:v>-8.3329486173306933E-2</c:v>
              </c:pt>
              <c:pt idx="1002">
                <c:v>-7.6404598125663692E-2</c:v>
              </c:pt>
              <c:pt idx="1003">
                <c:v>-7.7420248372651379E-2</c:v>
              </c:pt>
              <c:pt idx="1004">
                <c:v>-7.8482064539956653E-2</c:v>
              </c:pt>
              <c:pt idx="1005">
                <c:v>-7.0218364803102395E-2</c:v>
              </c:pt>
              <c:pt idx="1006">
                <c:v>-7.271132450025386E-2</c:v>
              </c:pt>
              <c:pt idx="1007">
                <c:v>-7.9959373990120541E-2</c:v>
              </c:pt>
              <c:pt idx="1008">
                <c:v>-7.8112737177415736E-2</c:v>
              </c:pt>
              <c:pt idx="1009">
                <c:v>-7.0264530723420093E-2</c:v>
              </c:pt>
              <c:pt idx="1010">
                <c:v>-7.3542311065971089E-2</c:v>
              </c:pt>
              <c:pt idx="1011">
                <c:v>-8.2175338165366374E-2</c:v>
              </c:pt>
              <c:pt idx="1012">
                <c:v>-7.0264530723420093E-2</c:v>
              </c:pt>
              <c:pt idx="1013">
                <c:v>-6.4309127002446842E-2</c:v>
              </c:pt>
              <c:pt idx="1014">
                <c:v>-6.564793869165797E-2</c:v>
              </c:pt>
              <c:pt idx="1015">
                <c:v>-5.9277041687826104E-2</c:v>
              </c:pt>
              <c:pt idx="1016">
                <c:v>-5.9184709847190931E-2</c:v>
              </c:pt>
              <c:pt idx="1017">
                <c:v>-6.1308342181801367E-2</c:v>
              </c:pt>
              <c:pt idx="1018">
                <c:v>-5.2675315082406304E-2</c:v>
              </c:pt>
              <c:pt idx="1019">
                <c:v>-5.0228521305572316E-2</c:v>
              </c:pt>
              <c:pt idx="1020">
                <c:v>-4.4365449425234349E-2</c:v>
              </c:pt>
              <c:pt idx="1021">
                <c:v>-4.5611929273810192E-2</c:v>
              </c:pt>
              <c:pt idx="1022">
                <c:v>-4.9166705138266931E-2</c:v>
              </c:pt>
              <c:pt idx="1023">
                <c:v>-4.4688610867457679E-2</c:v>
              </c:pt>
              <c:pt idx="1024">
                <c:v>-4.7735561608420629E-2</c:v>
              </c:pt>
              <c:pt idx="1025">
                <c:v>-4.5011772309681009E-2</c:v>
              </c:pt>
              <c:pt idx="1026">
                <c:v>-4.8289552652232115E-2</c:v>
              </c:pt>
              <c:pt idx="1027">
                <c:v>-4.8982041456996472E-2</c:v>
              </c:pt>
              <c:pt idx="1028">
                <c:v>-5.3967960851299734E-2</c:v>
              </c:pt>
              <c:pt idx="1029">
                <c:v>-5.0874844190018975E-2</c:v>
              </c:pt>
              <c:pt idx="1030">
                <c:v>-4.9536032500807958E-2</c:v>
              </c:pt>
              <c:pt idx="1031">
                <c:v>-5.0228521305572316E-2</c:v>
              </c:pt>
              <c:pt idx="1032">
                <c:v>-3.8779373066802125E-2</c:v>
              </c:pt>
              <c:pt idx="1033">
                <c:v>-4.4180785743963891E-2</c:v>
              </c:pt>
              <c:pt idx="1034">
                <c:v>-5.4383454134158127E-2</c:v>
              </c:pt>
              <c:pt idx="1035">
                <c:v>-9.1177692627302465E-2</c:v>
              </c:pt>
              <c:pt idx="1036">
                <c:v>-8.4899127464106106E-2</c:v>
              </c:pt>
              <c:pt idx="1037">
                <c:v>-7.6496929966298977E-2</c:v>
              </c:pt>
              <c:pt idx="1038">
                <c:v>-7.4650293153594061E-2</c:v>
              </c:pt>
              <c:pt idx="1039">
                <c:v>-7.5065786436452675E-2</c:v>
              </c:pt>
              <c:pt idx="1040">
                <c:v>-6.8187064309127021E-2</c:v>
              </c:pt>
              <c:pt idx="1041">
                <c:v>-6.4724620285305456E-2</c:v>
              </c:pt>
              <c:pt idx="1042">
                <c:v>-5.7291907114168428E-2</c:v>
              </c:pt>
              <c:pt idx="1043">
                <c:v>-5.2536817321453433E-2</c:v>
              </c:pt>
              <c:pt idx="1044">
                <c:v>-4.6073588476986393E-2</c:v>
              </c:pt>
              <c:pt idx="1045">
                <c:v>-3.7486727297908695E-2</c:v>
              </c:pt>
              <c:pt idx="1046">
                <c:v>-3.8317713863625924E-2</c:v>
              </c:pt>
              <c:pt idx="1047">
                <c:v>-3.3424126309958058E-2</c:v>
              </c:pt>
              <c:pt idx="1048">
                <c:v>-3.6424911130603421E-2</c:v>
              </c:pt>
              <c:pt idx="1049">
                <c:v>-3.1900650939476582E-2</c:v>
              </c:pt>
              <c:pt idx="1050">
                <c:v>-2.8946032039148695E-2</c:v>
              </c:pt>
              <c:pt idx="1051">
                <c:v>-2.9546189003277767E-2</c:v>
              </c:pt>
              <c:pt idx="1052">
                <c:v>-3.8086884262037768E-2</c:v>
              </c:pt>
              <c:pt idx="1053">
                <c:v>-3.3885785513134259E-2</c:v>
              </c:pt>
              <c:pt idx="1054">
                <c:v>-3.4393610636628158E-2</c:v>
              </c:pt>
              <c:pt idx="1055">
                <c:v>-3.1531323576935555E-2</c:v>
              </c:pt>
              <c:pt idx="1056">
                <c:v>-3.9425695951248896E-2</c:v>
              </c:pt>
              <c:pt idx="1057">
                <c:v>-3.984118923410751E-2</c:v>
              </c:pt>
              <c:pt idx="1058">
                <c:v>-3.8271547943308337E-2</c:v>
              </c:pt>
              <c:pt idx="1059">
                <c:v>-4.4365449425234349E-2</c:v>
              </c:pt>
              <c:pt idx="1060">
                <c:v>-5.3921794930981926E-2</c:v>
              </c:pt>
              <c:pt idx="1061">
                <c:v>-5.3229306126217679E-2</c:v>
              </c:pt>
              <c:pt idx="1062">
                <c:v>-6.8279396149762306E-2</c:v>
              </c:pt>
              <c:pt idx="1063">
                <c:v>-5.78920640782975E-2</c:v>
              </c:pt>
              <c:pt idx="1064">
                <c:v>-5.0690180508748517E-2</c:v>
              </c:pt>
              <c:pt idx="1065">
                <c:v>-5.0551682747795645E-2</c:v>
              </c:pt>
              <c:pt idx="1066">
                <c:v>-4.2841974054752763E-2</c:v>
              </c:pt>
              <c:pt idx="1067">
                <c:v>-4.1503162365541746E-2</c:v>
              </c:pt>
              <c:pt idx="1068">
                <c:v>-2.885370019851341E-2</c:v>
              </c:pt>
              <c:pt idx="1069">
                <c:v>-3.0007848206453969E-2</c:v>
              </c:pt>
              <c:pt idx="1070">
                <c:v>-2.2021143991505565E-2</c:v>
              </c:pt>
              <c:pt idx="1071">
                <c:v>-1.3295785051475106E-2</c:v>
              </c:pt>
              <c:pt idx="1072">
                <c:v>-4.985919394303151E-3</c:v>
              </c:pt>
              <c:pt idx="1073">
                <c:v>0</c:v>
              </c:pt>
              <c:pt idx="1074">
                <c:v>2.3082960158804511E-4</c:v>
              </c:pt>
              <c:pt idx="1075">
                <c:v>-1.5465583306403352E-2</c:v>
              </c:pt>
              <c:pt idx="1076">
                <c:v>-1.9066525091177788E-2</c:v>
              </c:pt>
              <c:pt idx="1077">
                <c:v>-3.0192511887724538E-2</c:v>
              </c:pt>
              <c:pt idx="1078">
                <c:v>-4.1964821568717947E-2</c:v>
              </c:pt>
              <c:pt idx="1079">
                <c:v>-4.0903005401412784E-2</c:v>
              </c:pt>
              <c:pt idx="1080">
                <c:v>-4.2149485249988516E-2</c:v>
              </c:pt>
              <c:pt idx="1081">
                <c:v>-4.0256682516966125E-2</c:v>
              </c:pt>
              <c:pt idx="1082">
                <c:v>-4.3719126540787689E-2</c:v>
              </c:pt>
              <c:pt idx="1083">
                <c:v>-4.1780157887447489E-2</c:v>
              </c:pt>
              <c:pt idx="1084">
                <c:v>-3.7163565855685365E-2</c:v>
              </c:pt>
              <c:pt idx="1085">
                <c:v>-4.1318498684271399E-2</c:v>
              </c:pt>
              <c:pt idx="1086">
                <c:v>-3.8456211624578795E-2</c:v>
              </c:pt>
              <c:pt idx="1087">
                <c:v>-3.4162781035040002E-2</c:v>
              </c:pt>
              <c:pt idx="1088">
                <c:v>-4.1272332763953812E-2</c:v>
              </c:pt>
              <c:pt idx="1089">
                <c:v>-3.628641336965055E-2</c:v>
              </c:pt>
              <c:pt idx="1090">
                <c:v>-3.7440561377591108E-2</c:v>
              </c:pt>
              <c:pt idx="1091">
                <c:v>-3.9241032269978326E-2</c:v>
              </c:pt>
              <c:pt idx="1092">
                <c:v>-5.1244171552560003E-2</c:v>
              </c:pt>
              <c:pt idx="1093">
                <c:v>-4.6673745441115466E-2</c:v>
              </c:pt>
              <c:pt idx="1094">
                <c:v>-4.5242601911269165E-2</c:v>
              </c:pt>
              <c:pt idx="1095">
                <c:v>-3.7763722819814438E-2</c:v>
              </c:pt>
              <c:pt idx="1096">
                <c:v>-3.5132265361709991E-2</c:v>
              </c:pt>
              <c:pt idx="1097">
                <c:v>-4.0118184756013253E-2</c:v>
              </c:pt>
              <c:pt idx="1098">
                <c:v>-4.7689395688103042E-2</c:v>
              </c:pt>
              <c:pt idx="1099">
                <c:v>-4.2334148931258975E-2</c:v>
              </c:pt>
              <c:pt idx="1100">
                <c:v>-4.0626009879507041E-2</c:v>
              </c:pt>
              <c:pt idx="1101">
                <c:v>-3.6748072572826751E-2</c:v>
              </c:pt>
              <c:pt idx="1102">
                <c:v>-4.1872489728082773E-2</c:v>
              </c:pt>
              <c:pt idx="1103">
                <c:v>-3.0238677808042125E-2</c:v>
              </c:pt>
              <c:pt idx="1104">
                <c:v>-3.5824754166474349E-2</c:v>
              </c:pt>
              <c:pt idx="1105">
                <c:v>-4.3303633257929075E-2</c:v>
              </c:pt>
              <c:pt idx="1106">
                <c:v>-5.0228521305572316E-2</c:v>
              </c:pt>
              <c:pt idx="1107">
                <c:v>-5.4614283735746283E-2</c:v>
              </c:pt>
              <c:pt idx="1108">
                <c:v>-5.8815382484649903E-2</c:v>
              </c:pt>
              <c:pt idx="1109">
                <c:v>-6.2370158349106752E-2</c:v>
              </c:pt>
              <c:pt idx="1110">
                <c:v>-5.466044965606387E-2</c:v>
              </c:pt>
              <c:pt idx="1111">
                <c:v>-5.6830247910992115E-2</c:v>
              </c:pt>
              <c:pt idx="1112">
                <c:v>-5.6137759106227869E-2</c:v>
              </c:pt>
              <c:pt idx="1113">
                <c:v>-5.4845113337334439E-2</c:v>
              </c:pt>
              <c:pt idx="1114">
                <c:v>-5.6322422787498327E-2</c:v>
              </c:pt>
              <c:pt idx="1115">
                <c:v>-5.8353723281473702E-2</c:v>
              </c:pt>
              <c:pt idx="1116">
                <c:v>-5.6876413831309813E-2</c:v>
              </c:pt>
              <c:pt idx="1117">
                <c:v>-6.4816952125940741E-2</c:v>
              </c:pt>
              <c:pt idx="1118">
                <c:v>-6.3016481233553412E-2</c:v>
              </c:pt>
              <c:pt idx="1119">
                <c:v>-6.5047781727528786E-2</c:v>
              </c:pt>
              <c:pt idx="1120">
                <c:v>-5.9692534970684719E-2</c:v>
              </c:pt>
              <c:pt idx="1121">
                <c:v>-5.4752781496699154E-2</c:v>
              </c:pt>
              <c:pt idx="1122">
                <c:v>-4.8935875536678886E-2</c:v>
              </c:pt>
              <c:pt idx="1123">
                <c:v>-4.0118184756013253E-2</c:v>
              </c:pt>
              <c:pt idx="1124">
                <c:v>-3.8917870827754997E-2</c:v>
              </c:pt>
              <c:pt idx="1125">
                <c:v>-2.709939522644389E-2</c:v>
              </c:pt>
              <c:pt idx="1126">
                <c:v>-2.8345875075019733E-2</c:v>
              </c:pt>
              <c:pt idx="1127">
                <c:v>-2.8299709154702146E-2</c:v>
              </c:pt>
              <c:pt idx="1128">
                <c:v>-3.1531323576935555E-2</c:v>
              </c:pt>
              <c:pt idx="1129">
                <c:v>-3.2039148700429454E-2</c:v>
              </c:pt>
              <c:pt idx="1130">
                <c:v>-2.9407691242324896E-2</c:v>
              </c:pt>
              <c:pt idx="1131">
                <c:v>-4.3395965098564249E-2</c:v>
              </c:pt>
              <c:pt idx="1132">
                <c:v>-4.321130141729379E-2</c:v>
              </c:pt>
              <c:pt idx="1133">
                <c:v>-5.4752781496699154E-2</c:v>
              </c:pt>
              <c:pt idx="1134">
                <c:v>-5.4983611098287311E-2</c:v>
              </c:pt>
              <c:pt idx="1135">
                <c:v>-5.5260606620193053E-2</c:v>
              </c:pt>
              <c:pt idx="1136">
                <c:v>-5.4752781496699154E-2</c:v>
              </c:pt>
              <c:pt idx="1137">
                <c:v>-5.3321637966852964E-2</c:v>
              </c:pt>
              <c:pt idx="1138">
                <c:v>-5.6276256867180741E-2</c:v>
              </c:pt>
              <c:pt idx="1139">
                <c:v>-5.5122108859240182E-2</c:v>
              </c:pt>
              <c:pt idx="1140">
                <c:v>-5.7061077512580272E-2</c:v>
              </c:pt>
              <c:pt idx="1141">
                <c:v>-5.7430404875121299E-2</c:v>
              </c:pt>
              <c:pt idx="1142">
                <c:v>-5.6322422787498327E-2</c:v>
              </c:pt>
              <c:pt idx="1143">
                <c:v>-5.2213655879229992E-2</c:v>
              </c:pt>
              <c:pt idx="1144">
                <c:v>-4.9905359863348875E-2</c:v>
              </c:pt>
              <c:pt idx="1145">
                <c:v>-4.6027422556668807E-2</c:v>
              </c:pt>
              <c:pt idx="1146">
                <c:v>-4.6165920317621567E-2</c:v>
              </c:pt>
              <c:pt idx="1147">
                <c:v>-5.4060292691934797E-2</c:v>
              </c:pt>
              <c:pt idx="1148">
                <c:v>-5.0228521305572316E-2</c:v>
              </c:pt>
              <c:pt idx="1149">
                <c:v>-5.3737131249711578E-2</c:v>
              </c:pt>
              <c:pt idx="1150">
                <c:v>-6.3616638197682485E-2</c:v>
              </c:pt>
              <c:pt idx="1151">
                <c:v>-5.5168274779557769E-2</c:v>
              </c:pt>
              <c:pt idx="1152">
                <c:v>-4.3395965098564249E-2</c:v>
              </c:pt>
              <c:pt idx="1153">
                <c:v>-4.1687826046812204E-2</c:v>
              </c:pt>
              <c:pt idx="1154">
                <c:v>-3.5409260883615734E-2</c:v>
              </c:pt>
              <c:pt idx="1155">
                <c:v>-2.7884215871843532E-2</c:v>
              </c:pt>
              <c:pt idx="1156">
                <c:v>-2.5206592493421387E-2</c:v>
              </c:pt>
              <c:pt idx="1157">
                <c:v>-2.289829647754027E-2</c:v>
              </c:pt>
              <c:pt idx="1158">
                <c:v>-2.4929596971515644E-2</c:v>
              </c:pt>
              <c:pt idx="1159">
                <c:v>-1.8651031808319174E-2</c:v>
              </c:pt>
              <c:pt idx="1160">
                <c:v>-2.3960112644845655E-2</c:v>
              </c:pt>
              <c:pt idx="1161">
                <c:v>-2.2021143991505565E-2</c:v>
              </c:pt>
              <c:pt idx="1162">
                <c:v>-1.7035224597202414E-2</c:v>
              </c:pt>
              <c:pt idx="1163">
                <c:v>-1.1633811920040649E-2</c:v>
              </c:pt>
              <c:pt idx="1164">
                <c:v>-1.4911592262591866E-2</c:v>
              </c:pt>
              <c:pt idx="1165">
                <c:v>-2.0543834541341677E-2</c:v>
              </c:pt>
              <c:pt idx="1166">
                <c:v>-1.3157287290522235E-2</c:v>
              </c:pt>
              <c:pt idx="1167">
                <c:v>-1.2834125848298794E-2</c:v>
              </c:pt>
              <c:pt idx="1168">
                <c:v>-6.7402243663727823E-3</c:v>
              </c:pt>
              <c:pt idx="1169">
                <c:v>-2.9546189003278878E-3</c:v>
              </c:pt>
              <c:pt idx="1170">
                <c:v>6.9248880476413532E-4</c:v>
              </c:pt>
              <c:pt idx="1171">
                <c:v>1.846636812704805E-3</c:v>
              </c:pt>
              <c:pt idx="1172">
                <c:v>1.9389686533399786E-3</c:v>
              </c:pt>
              <c:pt idx="1173">
                <c:v>4.8474216333502795E-3</c:v>
              </c:pt>
              <c:pt idx="1174">
                <c:v>8.7253589400304588E-3</c:v>
              </c:pt>
              <c:pt idx="1175">
                <c:v>1.7543049720696313E-3</c:v>
              </c:pt>
              <c:pt idx="1176">
                <c:v>1.2972623609251555E-2</c:v>
              </c:pt>
              <c:pt idx="1177">
                <c:v>6.5093947647845152E-3</c:v>
              </c:pt>
              <c:pt idx="1178">
                <c:v>1.5280919625132672E-2</c:v>
              </c:pt>
              <c:pt idx="1179">
                <c:v>1.4496098979733141E-2</c:v>
              </c:pt>
              <c:pt idx="1180">
                <c:v>4.9397534739854532E-3</c:v>
              </c:pt>
              <c:pt idx="1181">
                <c:v>5.6784081990675084E-3</c:v>
              </c:pt>
              <c:pt idx="1182">
                <c:v>7.2942154101840462E-3</c:v>
              </c:pt>
              <c:pt idx="1183">
                <c:v>-3.0007848206454746E-3</c:v>
              </c:pt>
              <c:pt idx="1184">
                <c:v>-1.1310650477817319E-2</c:v>
              </c:pt>
              <c:pt idx="1185">
                <c:v>6.0015696412896169E-4</c:v>
              </c:pt>
              <c:pt idx="1186">
                <c:v>-9.6025114260653854E-3</c:v>
              </c:pt>
              <c:pt idx="1187">
                <c:v>4.20109874890362E-3</c:v>
              </c:pt>
              <c:pt idx="1188">
                <c:v>9.7871751073357327E-3</c:v>
              </c:pt>
              <c:pt idx="1189">
                <c:v>1.0341166151147219E-2</c:v>
              </c:pt>
              <c:pt idx="1190">
                <c:v>-9.2331840635284657E-5</c:v>
              </c:pt>
              <c:pt idx="1191">
                <c:v>-2.7699552190574295E-4</c:v>
              </c:pt>
              <c:pt idx="1192">
                <c:v>-9.233184063525135E-4</c:v>
              </c:pt>
              <c:pt idx="1193">
                <c:v>3.5086099441392626E-3</c:v>
              </c:pt>
              <c:pt idx="1194">
                <c:v>1.1956973362263756E-2</c:v>
              </c:pt>
              <c:pt idx="1195">
                <c:v>2.2390471354046371E-2</c:v>
              </c:pt>
              <c:pt idx="1196">
                <c:v>2.2205807672775801E-2</c:v>
              </c:pt>
              <c:pt idx="1197">
                <c:v>1.4911592262591755E-2</c:v>
              </c:pt>
              <c:pt idx="1198">
                <c:v>1.2095471123216628E-2</c:v>
              </c:pt>
              <c:pt idx="1199">
                <c:v>5.8169059600203799E-3</c:v>
              </c:pt>
              <c:pt idx="1200">
                <c:v>9.4178477447948161E-3</c:v>
              </c:pt>
              <c:pt idx="1201">
                <c:v>1.1864641521628805E-2</c:v>
              </c:pt>
              <c:pt idx="1202">
                <c:v>1.9112691011495153E-2</c:v>
              </c:pt>
              <c:pt idx="1203">
                <c:v>2.192881215087028E-2</c:v>
              </c:pt>
              <c:pt idx="1204">
                <c:v>1.6065740270532203E-2</c:v>
              </c:pt>
              <c:pt idx="1205">
                <c:v>9.6948432667005591E-3</c:v>
              </c:pt>
              <c:pt idx="1206">
                <c:v>1.6527399473708515E-2</c:v>
              </c:pt>
              <c:pt idx="1207">
                <c:v>8.3560315774893201E-3</c:v>
              </c:pt>
              <c:pt idx="1208">
                <c:v>-1.1633811920040649E-2</c:v>
              </c:pt>
              <c:pt idx="1209">
                <c:v>-4.4411615345551936E-2</c:v>
              </c:pt>
              <c:pt idx="1210">
                <c:v>-8.2267670006001659E-2</c:v>
              </c:pt>
              <c:pt idx="1211">
                <c:v>-6.2785651631965367E-2</c:v>
              </c:pt>
              <c:pt idx="1212">
                <c:v>-7.806657125709815E-2</c:v>
              </c:pt>
              <c:pt idx="1213">
                <c:v>-3.9287198190296024E-2</c:v>
              </c:pt>
              <c:pt idx="1214">
                <c:v>-3.3193296708370013E-2</c:v>
              </c:pt>
              <c:pt idx="1215">
                <c:v>-1.3157287290522235E-2</c:v>
              </c:pt>
              <c:pt idx="1216">
                <c:v>-9.6025114260653854E-3</c:v>
              </c:pt>
              <c:pt idx="1217">
                <c:v>-4.6627579520798212E-3</c:v>
              </c:pt>
              <c:pt idx="1218">
                <c:v>-8.2175338165366707E-3</c:v>
              </c:pt>
              <c:pt idx="1219">
                <c:v>-8.1252019759014971E-3</c:v>
              </c:pt>
              <c:pt idx="1220">
                <c:v>-4.7550897927149949E-3</c:v>
              </c:pt>
              <c:pt idx="1221">
                <c:v>1.5234753704813642E-3</c:v>
              </c:pt>
              <c:pt idx="1222">
                <c:v>8.125201975901275E-3</c:v>
              </c:pt>
              <c:pt idx="1223">
                <c:v>1.4911592262591755E-2</c:v>
              </c:pt>
              <c:pt idx="1224">
                <c:v>1.4542264900050617E-2</c:v>
              </c:pt>
              <c:pt idx="1225">
                <c:v>1.8004708923872181E-2</c:v>
              </c:pt>
              <c:pt idx="1226">
                <c:v>2.0590000461659042E-2</c:v>
              </c:pt>
              <c:pt idx="1227">
                <c:v>1.837403628641332E-2</c:v>
              </c:pt>
              <c:pt idx="1228">
                <c:v>1.3988273856239131E-2</c:v>
              </c:pt>
              <c:pt idx="1229">
                <c:v>2.4329440007386571E-2</c:v>
              </c:pt>
              <c:pt idx="1230">
                <c:v>2.1374821107058795E-2</c:v>
              </c:pt>
              <c:pt idx="1231">
                <c:v>2.206730991182293E-2</c:v>
              </c:pt>
              <c:pt idx="1232">
                <c:v>2.1467152947693968E-2</c:v>
              </c:pt>
              <c:pt idx="1233">
                <c:v>2.0082175338165253E-2</c:v>
              </c:pt>
              <c:pt idx="1234">
                <c:v>2.6822399704538036E-2</c:v>
              </c:pt>
              <c:pt idx="1235">
                <c:v>2.950002308296007E-2</c:v>
              </c:pt>
              <c:pt idx="1236">
                <c:v>3.351645815059312E-2</c:v>
              </c:pt>
              <c:pt idx="1237">
                <c:v>3.2731637505193589E-2</c:v>
              </c:pt>
              <c:pt idx="1238">
                <c:v>3.2916301186464159E-2</c:v>
              </c:pt>
              <c:pt idx="1239">
                <c:v>3.4439776556945523E-2</c:v>
              </c:pt>
              <c:pt idx="1240">
                <c:v>3.5086099441392404E-2</c:v>
              </c:pt>
              <c:pt idx="1241">
                <c:v>4.0810673560777389E-2</c:v>
              </c:pt>
              <c:pt idx="1242">
                <c:v>3.8733207146484316E-2</c:v>
              </c:pt>
              <c:pt idx="1243">
                <c:v>3.1346659895664875E-2</c:v>
              </c:pt>
              <c:pt idx="1244">
                <c:v>3.2593139744240718E-2</c:v>
              </c:pt>
              <c:pt idx="1245">
                <c:v>3.4716772078851266E-2</c:v>
              </c:pt>
              <c:pt idx="1246">
                <c:v>3.0561839250265344E-2</c:v>
              </c:pt>
              <c:pt idx="1247">
                <c:v>3.7440561377590997E-2</c:v>
              </c:pt>
              <c:pt idx="1248">
                <c:v>3.7902220580767088E-2</c:v>
              </c:pt>
              <c:pt idx="1249">
                <c:v>2.6499238262314595E-2</c:v>
              </c:pt>
              <c:pt idx="1250">
                <c:v>3.0146345967406729E-2</c:v>
              </c:pt>
              <c:pt idx="1251">
                <c:v>2.8022713632796181E-2</c:v>
              </c:pt>
              <c:pt idx="1252">
                <c:v>4.1318498684271177E-2</c:v>
              </c:pt>
              <c:pt idx="1253">
                <c:v>4.3580628779834818E-2</c:v>
              </c:pt>
              <c:pt idx="1254">
                <c:v>3.9564193712201545E-2</c:v>
              </c:pt>
              <c:pt idx="1255">
                <c:v>4.3303633257929075E-2</c:v>
              </c:pt>
              <c:pt idx="1256">
                <c:v>5.0597848668113121E-2</c:v>
              </c:pt>
              <c:pt idx="1257">
                <c:v>5.0136189464936809E-2</c:v>
              </c:pt>
              <c:pt idx="1258">
                <c:v>4.3811458381422641E-2</c:v>
              </c:pt>
              <c:pt idx="1259">
                <c:v>3.0377175568994996E-2</c:v>
              </c:pt>
              <c:pt idx="1260">
                <c:v>3.1762153178523489E-2</c:v>
              </c:pt>
              <c:pt idx="1261">
                <c:v>2.0728498222611913E-2</c:v>
              </c:pt>
              <c:pt idx="1262">
                <c:v>1.4957758182909231E-2</c:v>
              </c:pt>
              <c:pt idx="1263">
                <c:v>9.6948432667005591E-3</c:v>
              </c:pt>
              <c:pt idx="1264">
                <c:v>1.6019574350214727E-2</c:v>
              </c:pt>
              <c:pt idx="1265">
                <c:v>2.0313004939753299E-2</c:v>
              </c:pt>
              <c:pt idx="1266">
                <c:v>4.9905359863348764E-2</c:v>
              </c:pt>
              <c:pt idx="1267">
                <c:v>4.9074373297631757E-2</c:v>
              </c:pt>
              <c:pt idx="1268">
                <c:v>5.770740039702682E-2</c:v>
              </c:pt>
              <c:pt idx="1269">
                <c:v>5.6507086468768675E-2</c:v>
              </c:pt>
              <c:pt idx="1270">
                <c:v>6.9710539679608496E-2</c:v>
              </c:pt>
              <c:pt idx="1271">
                <c:v>7.2065001615807089E-2</c:v>
              </c:pt>
              <c:pt idx="1272">
                <c:v>7.1788006093901346E-2</c:v>
              </c:pt>
              <c:pt idx="1273">
                <c:v>8.4991459304741168E-2</c:v>
              </c:pt>
              <c:pt idx="1274">
                <c:v>8.4160472739023939E-2</c:v>
              </c:pt>
              <c:pt idx="1275">
                <c:v>8.4529800101564856E-2</c:v>
              </c:pt>
              <c:pt idx="1276">
                <c:v>8.1436683440284208E-2</c:v>
              </c:pt>
              <c:pt idx="1277">
                <c:v>8.6330270993952185E-2</c:v>
              </c:pt>
              <c:pt idx="1278">
                <c:v>8.448363418124738E-2</c:v>
              </c:pt>
              <c:pt idx="1279">
                <c:v>8.1436683440284208E-2</c:v>
              </c:pt>
              <c:pt idx="1280">
                <c:v>7.931305110567366E-2</c:v>
              </c:pt>
              <c:pt idx="1281">
                <c:v>7.9636212547897101E-2</c:v>
              </c:pt>
              <c:pt idx="1282">
                <c:v>7.7143252850745414E-2</c:v>
              </c:pt>
              <c:pt idx="1283">
                <c:v>8.5683948109505526E-2</c:v>
              </c:pt>
              <c:pt idx="1284">
                <c:v>9.6532939384146532E-2</c:v>
              </c:pt>
              <c:pt idx="1285">
                <c:v>9.9349060523521437E-2</c:v>
              </c:pt>
              <c:pt idx="1286">
                <c:v>9.5147961774617817E-2</c:v>
              </c:pt>
              <c:pt idx="1287">
                <c:v>0.10664327593370571</c:v>
              </c:pt>
              <c:pt idx="1288">
                <c:v>0.10664327593370571</c:v>
              </c:pt>
              <c:pt idx="1289">
                <c:v>0.1009648677346382</c:v>
              </c:pt>
              <c:pt idx="1290">
                <c:v>9.2470338396195784E-2</c:v>
              </c:pt>
              <c:pt idx="1291">
                <c:v>9.1362356308573034E-2</c:v>
              </c:pt>
              <c:pt idx="1292">
                <c:v>9.5701952818429303E-2</c:v>
              </c:pt>
              <c:pt idx="1293">
                <c:v>9.302432944000727E-2</c:v>
              </c:pt>
              <c:pt idx="1294">
                <c:v>8.9515719495868007E-2</c:v>
              </c:pt>
              <c:pt idx="1295">
                <c:v>9.5378791376206085E-2</c:v>
              </c:pt>
              <c:pt idx="1296">
                <c:v>0.10221134758321404</c:v>
              </c:pt>
              <c:pt idx="1297">
                <c:v>0.11112137020451507</c:v>
              </c:pt>
              <c:pt idx="1298">
                <c:v>0.11716910576612349</c:v>
              </c:pt>
              <c:pt idx="1299">
                <c:v>0.12063154978994506</c:v>
              </c:pt>
              <c:pt idx="1300">
                <c:v>0.11541480079405386</c:v>
              </c:pt>
              <c:pt idx="1301">
                <c:v>0.119061908499146</c:v>
              </c:pt>
              <c:pt idx="1302">
                <c:v>0.1270486127140944</c:v>
              </c:pt>
              <c:pt idx="1303">
                <c:v>0.12220119108074412</c:v>
              </c:pt>
              <c:pt idx="1304">
                <c:v>0.12335533908868479</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0</c:v>
              </c:pt>
              <c:pt idx="2">
                <c:v>-2.4091493537253816E-3</c:v>
              </c:pt>
              <c:pt idx="3">
                <c:v>4.7506259727956301E-3</c:v>
              </c:pt>
              <c:pt idx="4">
                <c:v>2.3956148067942884E-3</c:v>
              </c:pt>
              <c:pt idx="5">
                <c:v>2.6527711984840607E-3</c:v>
              </c:pt>
              <c:pt idx="6">
                <c:v>2.6527711984840607E-3</c:v>
              </c:pt>
              <c:pt idx="7">
                <c:v>1.0584015700074278E-2</c:v>
              </c:pt>
              <c:pt idx="8">
                <c:v>7.5928808283143301E-3</c:v>
              </c:pt>
              <c:pt idx="9">
                <c:v>1.6796372741422427E-2</c:v>
              </c:pt>
              <c:pt idx="10">
                <c:v>2.4687013602219698E-2</c:v>
              </c:pt>
              <c:pt idx="11">
                <c:v>2.4687013602219698E-2</c:v>
              </c:pt>
              <c:pt idx="12">
                <c:v>3.2564119916085765E-2</c:v>
              </c:pt>
              <c:pt idx="13">
                <c:v>3.2022738038844034E-2</c:v>
              </c:pt>
              <c:pt idx="14">
                <c:v>3.2306963524395993E-2</c:v>
              </c:pt>
              <c:pt idx="15">
                <c:v>2.5742708262840974E-2</c:v>
              </c:pt>
              <c:pt idx="16">
                <c:v>2.5742708262840974E-2</c:v>
              </c:pt>
              <c:pt idx="17">
                <c:v>2.1993638762942469E-2</c:v>
              </c:pt>
              <c:pt idx="18">
                <c:v>2.2426744264735676E-2</c:v>
              </c:pt>
              <c:pt idx="19">
                <c:v>1.5497056236042361E-2</c:v>
              </c:pt>
              <c:pt idx="20">
                <c:v>2.1614671448873191E-2</c:v>
              </c:pt>
              <c:pt idx="21">
                <c:v>2.1614671448873191E-2</c:v>
              </c:pt>
              <c:pt idx="22">
                <c:v>1.6891114569939747E-2</c:v>
              </c:pt>
              <c:pt idx="23">
                <c:v>1.5740678080801151E-2</c:v>
              </c:pt>
              <c:pt idx="24">
                <c:v>1.5510590782973344E-2</c:v>
              </c:pt>
              <c:pt idx="25">
                <c:v>1.7892671042836872E-2</c:v>
              </c:pt>
              <c:pt idx="26">
                <c:v>1.7892671042836872E-2</c:v>
              </c:pt>
              <c:pt idx="27">
                <c:v>1.3845841510455426E-2</c:v>
              </c:pt>
              <c:pt idx="28">
                <c:v>1.5794816268525302E-2</c:v>
              </c:pt>
              <c:pt idx="29">
                <c:v>1.4468430669283272E-2</c:v>
              </c:pt>
              <c:pt idx="30">
                <c:v>8.4455572849699845E-3</c:v>
              </c:pt>
              <c:pt idx="31">
                <c:v>8.4455572849699845E-3</c:v>
              </c:pt>
              <c:pt idx="32">
                <c:v>7.1462407795899185E-3</c:v>
              </c:pt>
              <c:pt idx="33">
                <c:v>5.2514042092441926E-3</c:v>
              </c:pt>
              <c:pt idx="34">
                <c:v>2.8287203085877177E-3</c:v>
              </c:pt>
              <c:pt idx="35">
                <c:v>1.542938350138634E-3</c:v>
              </c:pt>
              <c:pt idx="36">
                <c:v>1.6782838194491223E-3</c:v>
              </c:pt>
              <c:pt idx="37">
                <c:v>4.8318332543817455E-3</c:v>
              </c:pt>
              <c:pt idx="38">
                <c:v>6.3070988698652464E-3</c:v>
              </c:pt>
              <c:pt idx="39">
                <c:v>1.5740678080801151E-2</c:v>
              </c:pt>
              <c:pt idx="40">
                <c:v>1.8515260201664718E-2</c:v>
              </c:pt>
              <c:pt idx="41">
                <c:v>1.8515260201664718E-2</c:v>
              </c:pt>
              <c:pt idx="42">
                <c:v>3.1819719834878413E-2</c:v>
              </c:pt>
              <c:pt idx="43">
                <c:v>3.1224199769912531E-2</c:v>
              </c:pt>
              <c:pt idx="44">
                <c:v>3.7409487717398715E-2</c:v>
              </c:pt>
              <c:pt idx="45">
                <c:v>3.3985247343845115E-2</c:v>
              </c:pt>
              <c:pt idx="46">
                <c:v>3.3985247343845115E-2</c:v>
              </c:pt>
              <c:pt idx="47">
                <c:v>3.1048250659809096E-2</c:v>
              </c:pt>
              <c:pt idx="48">
                <c:v>3.0046694186911971E-2</c:v>
              </c:pt>
              <c:pt idx="49">
                <c:v>3.1332476145361055E-2</c:v>
              </c:pt>
              <c:pt idx="50">
                <c:v>3.0357988766325894E-2</c:v>
              </c:pt>
              <c:pt idx="51">
                <c:v>3.0357988766325894E-2</c:v>
              </c:pt>
              <c:pt idx="52">
                <c:v>1.9327333017527204E-2</c:v>
              </c:pt>
              <c:pt idx="53">
                <c:v>1.0705826622453785E-2</c:v>
              </c:pt>
              <c:pt idx="54">
                <c:v>7.34925898355554E-3</c:v>
              </c:pt>
              <c:pt idx="55">
                <c:v>3.2347567165189606E-3</c:v>
              </c:pt>
              <c:pt idx="56">
                <c:v>3.2347567165189606E-3</c:v>
              </c:pt>
              <c:pt idx="57">
                <c:v>-2.9911348717601705E-3</c:v>
              </c:pt>
              <c:pt idx="58">
                <c:v>7.5793462813833479E-4</c:v>
              </c:pt>
              <c:pt idx="59">
                <c:v>-1.0692292075523691E-3</c:v>
              </c:pt>
              <c:pt idx="60">
                <c:v>-3.0723421533463968E-3</c:v>
              </c:pt>
              <c:pt idx="61">
                <c:v>-3.0723421533463968E-3</c:v>
              </c:pt>
              <c:pt idx="62">
                <c:v>-6.6319279962102629E-3</c:v>
              </c:pt>
              <c:pt idx="63">
                <c:v>-9.1358191784529641E-3</c:v>
              </c:pt>
              <c:pt idx="64">
                <c:v>-1.4725587060973155E-2</c:v>
              </c:pt>
              <c:pt idx="65">
                <c:v>-1.5700074440008205E-2</c:v>
              </c:pt>
              <c:pt idx="66">
                <c:v>-1.5700074440008205E-2</c:v>
              </c:pt>
              <c:pt idx="67">
                <c:v>-2.0599580429045194E-2</c:v>
              </c:pt>
              <c:pt idx="68">
                <c:v>-2.283278067266703E-2</c:v>
              </c:pt>
              <c:pt idx="69">
                <c:v>-2.283278067266703E-2</c:v>
              </c:pt>
              <c:pt idx="70">
                <c:v>-2.2697435203356542E-2</c:v>
              </c:pt>
              <c:pt idx="71">
                <c:v>-2.2697435203356542E-2</c:v>
              </c:pt>
              <c:pt idx="72">
                <c:v>-4.0468295323814019E-2</c:v>
              </c:pt>
              <c:pt idx="73">
                <c:v>-3.2482912634499539E-2</c:v>
              </c:pt>
              <c:pt idx="74">
                <c:v>-3.7395953170467622E-2</c:v>
              </c:pt>
              <c:pt idx="75">
                <c:v>-3.2279894430533917E-2</c:v>
              </c:pt>
              <c:pt idx="76">
                <c:v>-3.2279894430533917E-2</c:v>
              </c:pt>
              <c:pt idx="77">
                <c:v>-2.9518846856601555E-2</c:v>
              </c:pt>
              <c:pt idx="78">
                <c:v>-2.9126344995601294E-2</c:v>
              </c:pt>
              <c:pt idx="79">
                <c:v>-2.8300737632807715E-2</c:v>
              </c:pt>
              <c:pt idx="80">
                <c:v>-2.7245042972186551E-2</c:v>
              </c:pt>
              <c:pt idx="81">
                <c:v>-2.7380388441496928E-2</c:v>
              </c:pt>
              <c:pt idx="82">
                <c:v>-3.2185152602016598E-2</c:v>
              </c:pt>
              <c:pt idx="83">
                <c:v>-4.0346484401434735E-2</c:v>
              </c:pt>
              <c:pt idx="84">
                <c:v>-5.4841984164580082E-2</c:v>
              </c:pt>
              <c:pt idx="85">
                <c:v>-5.6303715233132601E-2</c:v>
              </c:pt>
              <c:pt idx="86">
                <c:v>-5.6303715233132601E-2</c:v>
              </c:pt>
              <c:pt idx="87">
                <c:v>-5.8022602693374892E-2</c:v>
              </c:pt>
              <c:pt idx="88">
                <c:v>-4.4285037558367768E-2</c:v>
              </c:pt>
              <c:pt idx="89">
                <c:v>-5.404344589564869E-2</c:v>
              </c:pt>
              <c:pt idx="90">
                <c:v>-5.1945591121337231E-2</c:v>
              </c:pt>
              <c:pt idx="91">
                <c:v>-5.1945591121337231E-2</c:v>
              </c:pt>
              <c:pt idx="92">
                <c:v>-5.1972660215199307E-2</c:v>
              </c:pt>
              <c:pt idx="93">
                <c:v>-5.3393787642958657E-2</c:v>
              </c:pt>
              <c:pt idx="94">
                <c:v>-5.4801380523787024E-2</c:v>
              </c:pt>
              <c:pt idx="95">
                <c:v>-4.2119510049401065E-2</c:v>
              </c:pt>
              <c:pt idx="96">
                <c:v>-4.2119510049401065E-2</c:v>
              </c:pt>
              <c:pt idx="97">
                <c:v>-3.5162752926845786E-2</c:v>
              </c:pt>
              <c:pt idx="98">
                <c:v>-3.1251268863774828E-2</c:v>
              </c:pt>
              <c:pt idx="99">
                <c:v>-3.3917574609189982E-2</c:v>
              </c:pt>
              <c:pt idx="100">
                <c:v>-3.2225756242809878E-2</c:v>
              </c:pt>
              <c:pt idx="101">
                <c:v>-3.2225756242809878E-2</c:v>
              </c:pt>
              <c:pt idx="102">
                <c:v>-2.621641740542735E-2</c:v>
              </c:pt>
              <c:pt idx="103">
                <c:v>-2.1343980510252436E-2</c:v>
              </c:pt>
              <c:pt idx="104">
                <c:v>-2.4632875414495548E-2</c:v>
              </c:pt>
              <c:pt idx="105">
                <c:v>-2.3685457129322574E-2</c:v>
              </c:pt>
              <c:pt idx="106">
                <c:v>-2.3685457129322574E-2</c:v>
              </c:pt>
              <c:pt idx="107">
                <c:v>-2.2183122419976997E-2</c:v>
              </c:pt>
              <c:pt idx="108">
                <c:v>-2.3347093456046575E-2</c:v>
              </c:pt>
              <c:pt idx="109">
                <c:v>-2.621641740542735E-2</c:v>
              </c:pt>
              <c:pt idx="110">
                <c:v>-2.2061311497597713E-2</c:v>
              </c:pt>
              <c:pt idx="111">
                <c:v>-2.2061311497597713E-2</c:v>
              </c:pt>
              <c:pt idx="112">
                <c:v>-2.2968126141977407E-2</c:v>
              </c:pt>
              <c:pt idx="113">
                <c:v>-2.4213304459633211E-2</c:v>
              </c:pt>
              <c:pt idx="114">
                <c:v>-2.0748460445286665E-2</c:v>
              </c:pt>
              <c:pt idx="115">
                <c:v>-2.6270555593151501E-2</c:v>
              </c:pt>
              <c:pt idx="116">
                <c:v>-2.6270555593151501E-2</c:v>
              </c:pt>
              <c:pt idx="117">
                <c:v>-4.2593219191987552E-2</c:v>
              </c:pt>
              <c:pt idx="118">
                <c:v>-4.4839953982540481E-2</c:v>
              </c:pt>
              <c:pt idx="119">
                <c:v>-4.738444880557624E-2</c:v>
              </c:pt>
              <c:pt idx="120">
                <c:v>-4.738444880557624E-2</c:v>
              </c:pt>
              <c:pt idx="121">
                <c:v>-4.738444880557624E-2</c:v>
              </c:pt>
              <c:pt idx="122">
                <c:v>-4.9414630845232455E-2</c:v>
              </c:pt>
              <c:pt idx="123">
                <c:v>-4.7262637883196956E-2</c:v>
              </c:pt>
              <c:pt idx="124">
                <c:v>-5.4273533193476386E-2</c:v>
              </c:pt>
              <c:pt idx="125">
                <c:v>-5.2094471137578702E-2</c:v>
              </c:pt>
              <c:pt idx="126">
                <c:v>-5.2094471137578702E-2</c:v>
              </c:pt>
              <c:pt idx="127">
                <c:v>-5.8198551803478327E-2</c:v>
              </c:pt>
              <c:pt idx="128">
                <c:v>-6.1270893956824724E-2</c:v>
              </c:pt>
              <c:pt idx="129">
                <c:v>-7.1191716857278209E-2</c:v>
              </c:pt>
              <c:pt idx="130">
                <c:v>-7.1800771469175184E-2</c:v>
              </c:pt>
              <c:pt idx="131">
                <c:v>-7.1800771469175184E-2</c:v>
              </c:pt>
              <c:pt idx="132">
                <c:v>-7.1503011436692243E-2</c:v>
              </c:pt>
              <c:pt idx="133">
                <c:v>-7.2802327942072198E-2</c:v>
              </c:pt>
              <c:pt idx="134">
                <c:v>-7.7092779319212323E-2</c:v>
              </c:pt>
              <c:pt idx="135">
                <c:v>-7.8581579481626918E-2</c:v>
              </c:pt>
              <c:pt idx="136">
                <c:v>-7.8581579481626918E-2</c:v>
              </c:pt>
              <c:pt idx="137">
                <c:v>-8.5578940244975366E-2</c:v>
              </c:pt>
              <c:pt idx="138">
                <c:v>-8.7582053190769504E-2</c:v>
              </c:pt>
              <c:pt idx="139">
                <c:v>-8.5457129322595859E-2</c:v>
              </c:pt>
              <c:pt idx="140">
                <c:v>-7.3330175272382836E-2</c:v>
              </c:pt>
              <c:pt idx="141">
                <c:v>-7.3330175272382836E-2</c:v>
              </c:pt>
              <c:pt idx="142">
                <c:v>-7.8175543073695564E-2</c:v>
              </c:pt>
              <c:pt idx="143">
                <c:v>-8.0841848819110829E-2</c:v>
              </c:pt>
              <c:pt idx="144">
                <c:v>-8.0868917912972904E-2</c:v>
              </c:pt>
              <c:pt idx="145">
                <c:v>-8.4888678351492164E-2</c:v>
              </c:pt>
              <c:pt idx="146">
                <c:v>-8.4888678351492164E-2</c:v>
              </c:pt>
              <c:pt idx="147">
                <c:v>-8.7243689517493395E-2</c:v>
              </c:pt>
              <c:pt idx="148">
                <c:v>-8.9639304324287794E-2</c:v>
              </c:pt>
              <c:pt idx="149">
                <c:v>-9.5323814035325305E-2</c:v>
              </c:pt>
              <c:pt idx="150">
                <c:v>-9.4809501251945649E-2</c:v>
              </c:pt>
              <c:pt idx="151">
                <c:v>-9.4809501251945649E-2</c:v>
              </c:pt>
              <c:pt idx="152">
                <c:v>-8.839412600663199E-2</c:v>
              </c:pt>
              <c:pt idx="153">
                <c:v>-9.2427420992082343E-2</c:v>
              </c:pt>
              <c:pt idx="154">
                <c:v>-8.9070853353184098E-2</c:v>
              </c:pt>
              <c:pt idx="155">
                <c:v>-8.5768423902009894E-2</c:v>
              </c:pt>
              <c:pt idx="156">
                <c:v>-8.5646612979630499E-2</c:v>
              </c:pt>
              <c:pt idx="157">
                <c:v>-7.6849157474453533E-2</c:v>
              </c:pt>
              <c:pt idx="158">
                <c:v>-7.124585504500236E-2</c:v>
              </c:pt>
              <c:pt idx="159">
                <c:v>-6.7726872842931662E-2</c:v>
              </c:pt>
              <c:pt idx="160">
                <c:v>-8.1735128916559541E-2</c:v>
              </c:pt>
              <c:pt idx="161">
                <c:v>-8.1735128916559541E-2</c:v>
              </c:pt>
              <c:pt idx="162">
                <c:v>-8.1735128916559541E-2</c:v>
              </c:pt>
              <c:pt idx="163">
                <c:v>-8.1735128916559541E-2</c:v>
              </c:pt>
              <c:pt idx="164">
                <c:v>-8.1735128916559541E-2</c:v>
              </c:pt>
              <c:pt idx="165">
                <c:v>-8.1613317994180257E-2</c:v>
              </c:pt>
              <c:pt idx="166">
                <c:v>-8.1735128916559541E-2</c:v>
              </c:pt>
              <c:pt idx="167">
                <c:v>-0.12635853014820331</c:v>
              </c:pt>
              <c:pt idx="168">
                <c:v>-0.11060431752047106</c:v>
              </c:pt>
              <c:pt idx="169">
                <c:v>-0.12061988224944176</c:v>
              </c:pt>
              <c:pt idx="170">
                <c:v>-0.11965892941733769</c:v>
              </c:pt>
              <c:pt idx="171">
                <c:v>-0.11965892941733769</c:v>
              </c:pt>
              <c:pt idx="172">
                <c:v>-0.11754754009609536</c:v>
              </c:pt>
              <c:pt idx="173">
                <c:v>-0.1195506530418895</c:v>
              </c:pt>
              <c:pt idx="174">
                <c:v>-0.11520606347702511</c:v>
              </c:pt>
              <c:pt idx="175">
                <c:v>-0.11653244907626725</c:v>
              </c:pt>
              <c:pt idx="176">
                <c:v>-0.11653244907626725</c:v>
              </c:pt>
              <c:pt idx="177">
                <c:v>-0.11854909656899237</c:v>
              </c:pt>
              <c:pt idx="178">
                <c:v>-0.12021384584151051</c:v>
              </c:pt>
              <c:pt idx="179">
                <c:v>-0.12109359139202813</c:v>
              </c:pt>
              <c:pt idx="180">
                <c:v>-0.12405765716992623</c:v>
              </c:pt>
              <c:pt idx="181">
                <c:v>-0.12405765716992623</c:v>
              </c:pt>
              <c:pt idx="182">
                <c:v>-0.11990255126209659</c:v>
              </c:pt>
              <c:pt idx="183">
                <c:v>-0.11837314745888883</c:v>
              </c:pt>
              <c:pt idx="184">
                <c:v>-0.11821073289571637</c:v>
              </c:pt>
              <c:pt idx="185">
                <c:v>-0.11447519794274896</c:v>
              </c:pt>
              <c:pt idx="186">
                <c:v>-0.11447519794274896</c:v>
              </c:pt>
              <c:pt idx="187">
                <c:v>-0.11711443459430193</c:v>
              </c:pt>
              <c:pt idx="188">
                <c:v>-0.11498951072612851</c:v>
              </c:pt>
              <c:pt idx="189">
                <c:v>-0.1128375177640929</c:v>
              </c:pt>
              <c:pt idx="190">
                <c:v>-0.11176828855654064</c:v>
              </c:pt>
              <c:pt idx="191">
                <c:v>-0.11176828855654064</c:v>
              </c:pt>
              <c:pt idx="192">
                <c:v>-9.2752250118427249E-2</c:v>
              </c:pt>
              <c:pt idx="193">
                <c:v>-9.3185355620220678E-2</c:v>
              </c:pt>
              <c:pt idx="194">
                <c:v>-8.3359274548284512E-2</c:v>
              </c:pt>
              <c:pt idx="195">
                <c:v>-8.3602896393043191E-2</c:v>
              </c:pt>
              <c:pt idx="196">
                <c:v>-8.3602896393043191E-2</c:v>
              </c:pt>
              <c:pt idx="197">
                <c:v>-7.5468633687487352E-2</c:v>
              </c:pt>
              <c:pt idx="198">
                <c:v>-7.4101644447452153E-2</c:v>
              </c:pt>
              <c:pt idx="199">
                <c:v>-6.6102727211206691E-2</c:v>
              </c:pt>
              <c:pt idx="200">
                <c:v>-5.7968464505650741E-2</c:v>
              </c:pt>
              <c:pt idx="201">
                <c:v>-5.7968464505650741E-2</c:v>
              </c:pt>
              <c:pt idx="202">
                <c:v>-6.0228733843134652E-2</c:v>
              </c:pt>
              <c:pt idx="203">
                <c:v>-5.4151722271096991E-2</c:v>
              </c:pt>
              <c:pt idx="204">
                <c:v>-5.3244907626717186E-2</c:v>
              </c:pt>
              <c:pt idx="205">
                <c:v>-4.2078906408608008E-2</c:v>
              </c:pt>
              <c:pt idx="206">
                <c:v>-4.2078906408608008E-2</c:v>
              </c:pt>
              <c:pt idx="207">
                <c:v>-3.6854571293226002E-2</c:v>
              </c:pt>
              <c:pt idx="208">
                <c:v>-3.9818637071124097E-2</c:v>
              </c:pt>
              <c:pt idx="209">
                <c:v>-3.2861879948568706E-2</c:v>
              </c:pt>
              <c:pt idx="210">
                <c:v>-3.2861879948568706E-2</c:v>
              </c:pt>
              <c:pt idx="211">
                <c:v>-3.2861879948568706E-2</c:v>
              </c:pt>
              <c:pt idx="212">
                <c:v>-3.2983690870948101E-2</c:v>
              </c:pt>
              <c:pt idx="213">
                <c:v>-3.5243960208432124E-2</c:v>
              </c:pt>
              <c:pt idx="214">
                <c:v>-2.0613114975976177E-2</c:v>
              </c:pt>
              <c:pt idx="215">
                <c:v>-2.4727617243012756E-2</c:v>
              </c:pt>
              <c:pt idx="216">
                <c:v>-2.4727617243012756E-2</c:v>
              </c:pt>
              <c:pt idx="217">
                <c:v>-2.072139135142459E-2</c:v>
              </c:pt>
              <c:pt idx="218">
                <c:v>-1.6985856398457178E-2</c:v>
              </c:pt>
              <c:pt idx="219">
                <c:v>-1.7811463761250534E-2</c:v>
              </c:pt>
              <c:pt idx="220">
                <c:v>-2.3022264329701558E-2</c:v>
              </c:pt>
              <c:pt idx="221">
                <c:v>-2.3022264329701558E-2</c:v>
              </c:pt>
              <c:pt idx="222">
                <c:v>-1.6877580023008765E-2</c:v>
              </c:pt>
              <c:pt idx="223">
                <c:v>-1.5388779860594171E-2</c:v>
              </c:pt>
              <c:pt idx="224">
                <c:v>-1.9070176625837543E-2</c:v>
              </c:pt>
              <c:pt idx="225">
                <c:v>-2.189889693442526E-2</c:v>
              </c:pt>
              <c:pt idx="226">
                <c:v>-2.1777086012045754E-2</c:v>
              </c:pt>
              <c:pt idx="227">
                <c:v>-2.1113893212424739E-2</c:v>
              </c:pt>
              <c:pt idx="228">
                <c:v>-2.2629762468701409E-2</c:v>
              </c:pt>
              <c:pt idx="229">
                <c:v>-2.1398118697976698E-2</c:v>
              </c:pt>
              <c:pt idx="230">
                <c:v>-1.5253434391283682E-2</c:v>
              </c:pt>
              <c:pt idx="231">
                <c:v>-1.5388779860594171E-2</c:v>
              </c:pt>
              <c:pt idx="232">
                <c:v>-1.2370575894971925E-2</c:v>
              </c:pt>
              <c:pt idx="233">
                <c:v>-2.4308046288150531E-2</c:v>
              </c:pt>
              <c:pt idx="234">
                <c:v>-2.249441699939092E-2</c:v>
              </c:pt>
              <c:pt idx="235">
                <c:v>-2.1046220477769606E-2</c:v>
              </c:pt>
              <c:pt idx="236">
                <c:v>-2.0789064086079723E-2</c:v>
              </c:pt>
              <c:pt idx="237">
                <c:v>-1.3845841510455426E-2</c:v>
              </c:pt>
              <c:pt idx="238">
                <c:v>-1.1490830344454195E-2</c:v>
              </c:pt>
              <c:pt idx="239">
                <c:v>-1.3236786898558561E-2</c:v>
              </c:pt>
              <c:pt idx="240">
                <c:v>-3.4783785612777507E-3</c:v>
              </c:pt>
              <c:pt idx="241">
                <c:v>-3.4783785612777507E-3</c:v>
              </c:pt>
              <c:pt idx="242">
                <c:v>2.1425187791838551E-2</c:v>
              </c:pt>
              <c:pt idx="243">
                <c:v>2.4592271773702379E-2</c:v>
              </c:pt>
              <c:pt idx="244">
                <c:v>1.9611558503079163E-2</c:v>
              </c:pt>
              <c:pt idx="245">
                <c:v>5.9145970088652078E-3</c:v>
              </c:pt>
              <c:pt idx="246">
                <c:v>5.9145970088652078E-3</c:v>
              </c:pt>
              <c:pt idx="247">
                <c:v>1.3331528727075881E-2</c:v>
              </c:pt>
              <c:pt idx="248">
                <c:v>1.5131623468904287E-2</c:v>
              </c:pt>
              <c:pt idx="249">
                <c:v>1.7215943696284874E-2</c:v>
              </c:pt>
              <c:pt idx="250">
                <c:v>2.2589158827908129E-2</c:v>
              </c:pt>
              <c:pt idx="251">
                <c:v>2.2589158827908129E-2</c:v>
              </c:pt>
              <c:pt idx="252">
                <c:v>2.313054070514986E-2</c:v>
              </c:pt>
              <c:pt idx="253">
                <c:v>3.3403261825810215E-2</c:v>
              </c:pt>
              <c:pt idx="254">
                <c:v>3.1291872504567886E-2</c:v>
              </c:pt>
              <c:pt idx="255">
                <c:v>4.3391757460918834E-2</c:v>
              </c:pt>
              <c:pt idx="256">
                <c:v>4.2985721052987813E-2</c:v>
              </c:pt>
              <c:pt idx="257">
                <c:v>4.6653583271299981E-2</c:v>
              </c:pt>
              <c:pt idx="258">
                <c:v>5.3136631251268884E-2</c:v>
              </c:pt>
              <c:pt idx="259">
                <c:v>4.7912296135886878E-2</c:v>
              </c:pt>
              <c:pt idx="260">
                <c:v>5.5762333355890759E-2</c:v>
              </c:pt>
              <c:pt idx="261">
                <c:v>5.5762333355890759E-2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0</c:v>
              </c:pt>
              <c:pt idx="2">
                <c:v>1.8349362270335678E-3</c:v>
              </c:pt>
              <c:pt idx="3">
                <c:v>6.332252898232138E-3</c:v>
              </c:pt>
              <c:pt idx="4">
                <c:v>3.6311545494775999E-3</c:v>
              </c:pt>
              <c:pt idx="5">
                <c:v>5.8214817234008009E-3</c:v>
              </c:pt>
              <c:pt idx="6">
                <c:v>5.8214817234008009E-3</c:v>
              </c:pt>
              <c:pt idx="7">
                <c:v>3.1195568840720611E-3</c:v>
              </c:pt>
              <c:pt idx="8">
                <c:v>4.7681512747312915E-3</c:v>
              </c:pt>
              <c:pt idx="9">
                <c:v>1.6334060369541659E-2</c:v>
              </c:pt>
              <c:pt idx="10">
                <c:v>1.3216601500004144E-2</c:v>
              </c:pt>
              <c:pt idx="11">
                <c:v>1.3216601500004144E-2</c:v>
              </c:pt>
              <c:pt idx="12">
                <c:v>1.5393704824740562E-2</c:v>
              </c:pt>
              <c:pt idx="13">
                <c:v>1.7026913775480823E-2</c:v>
              </c:pt>
              <c:pt idx="14">
                <c:v>1.4600655330733847E-2</c:v>
              </c:pt>
              <c:pt idx="15">
                <c:v>1.5789530233565552E-2</c:v>
              </c:pt>
              <c:pt idx="16">
                <c:v>1.5789530233565552E-2</c:v>
              </c:pt>
              <c:pt idx="17">
                <c:v>2.12067944900034E-2</c:v>
              </c:pt>
              <c:pt idx="18">
                <c:v>1.9643010747492529E-2</c:v>
              </c:pt>
              <c:pt idx="19">
                <c:v>2.4811056307721957E-2</c:v>
              </c:pt>
              <c:pt idx="20">
                <c:v>2.2300877281598686E-2</c:v>
              </c:pt>
              <c:pt idx="21">
                <c:v>2.2300877281598686E-2</c:v>
              </c:pt>
              <c:pt idx="22">
                <c:v>1.8708822093898458E-2</c:v>
              </c:pt>
              <c:pt idx="23">
                <c:v>3.462149942301429E-2</c:v>
              </c:pt>
              <c:pt idx="24">
                <c:v>3.900081867070182E-2</c:v>
              </c:pt>
              <c:pt idx="25">
                <c:v>3.9945878854156014E-2</c:v>
              </c:pt>
              <c:pt idx="26">
                <c:v>3.9945878854156014E-2</c:v>
              </c:pt>
              <c:pt idx="27">
                <c:v>3.9442863975481801E-2</c:v>
              </c:pt>
              <c:pt idx="28">
                <c:v>3.667208611370576E-2</c:v>
              </c:pt>
              <c:pt idx="29">
                <c:v>3.5436737010126951E-2</c:v>
              </c:pt>
              <c:pt idx="30">
                <c:v>3.3707273695595896E-2</c:v>
              </c:pt>
              <c:pt idx="31">
                <c:v>3.3707273695595896E-2</c:v>
              </c:pt>
              <c:pt idx="32">
                <c:v>3.0647414861457722E-2</c:v>
              </c:pt>
              <c:pt idx="33">
                <c:v>3.091799516019833E-2</c:v>
              </c:pt>
              <c:pt idx="34">
                <c:v>3.091799516019833E-2</c:v>
              </c:pt>
              <c:pt idx="35">
                <c:v>2.9025395321567338E-2</c:v>
              </c:pt>
              <c:pt idx="36">
                <c:v>2.9025395321567338E-2</c:v>
              </c:pt>
              <c:pt idx="37">
                <c:v>2.4116359192040582E-2</c:v>
              </c:pt>
              <c:pt idx="38">
                <c:v>2.3831474248747098E-2</c:v>
              </c:pt>
              <c:pt idx="39">
                <c:v>2.4787596690655445E-2</c:v>
              </c:pt>
              <c:pt idx="40">
                <c:v>2.3313328234946029E-2</c:v>
              </c:pt>
              <c:pt idx="41">
                <c:v>2.3313328234946029E-2</c:v>
              </c:pt>
              <c:pt idx="42">
                <c:v>1.9611604105674418E-2</c:v>
              </c:pt>
              <c:pt idx="43">
                <c:v>2.0451827138606271E-2</c:v>
              </c:pt>
              <c:pt idx="44">
                <c:v>2.0813575705296739E-2</c:v>
              </c:pt>
              <c:pt idx="45">
                <c:v>2.0813575705296739E-2</c:v>
              </c:pt>
              <c:pt idx="46">
                <c:v>2.0813575705296739E-2</c:v>
              </c:pt>
              <c:pt idx="47">
                <c:v>1.4083399383704842E-2</c:v>
              </c:pt>
              <c:pt idx="48">
                <c:v>1.4083399383704842E-2</c:v>
              </c:pt>
              <c:pt idx="49">
                <c:v>1.2697438267034844E-2</c:v>
              </c:pt>
              <c:pt idx="50">
                <c:v>1.5538467827614477E-2</c:v>
              </c:pt>
              <c:pt idx="51">
                <c:v>1.5538467827614477E-2</c:v>
              </c:pt>
              <c:pt idx="52">
                <c:v>2.3543601224146782E-2</c:v>
              </c:pt>
              <c:pt idx="53">
                <c:v>2.4563872049849778E-2</c:v>
              </c:pt>
              <c:pt idx="54">
                <c:v>2.5891724521536652E-2</c:v>
              </c:pt>
              <c:pt idx="55">
                <c:v>2.5891724521536652E-2</c:v>
              </c:pt>
              <c:pt idx="56">
                <c:v>2.5891724521536652E-2</c:v>
              </c:pt>
              <c:pt idx="57">
                <c:v>3.0443335265837757E-2</c:v>
              </c:pt>
              <c:pt idx="58">
                <c:v>3.0805083832528446E-2</c:v>
              </c:pt>
              <c:pt idx="59">
                <c:v>3.3202097226189498E-2</c:v>
              </c:pt>
              <c:pt idx="60">
                <c:v>3.8455462044151512E-2</c:v>
              </c:pt>
              <c:pt idx="61">
                <c:v>3.8455462044151512E-2</c:v>
              </c:pt>
              <c:pt idx="62">
                <c:v>3.7837819280461149E-2</c:v>
              </c:pt>
              <c:pt idx="63">
                <c:v>4.303936949704279E-2</c:v>
              </c:pt>
              <c:pt idx="64">
                <c:v>4.31867391240357E-2</c:v>
              </c:pt>
              <c:pt idx="65">
                <c:v>4.5424748446467822E-2</c:v>
              </c:pt>
              <c:pt idx="66">
                <c:v>4.5424748446467822E-2</c:v>
              </c:pt>
              <c:pt idx="67">
                <c:v>4.3489234674178645E-2</c:v>
              </c:pt>
              <c:pt idx="68">
                <c:v>4.4259841770286634E-2</c:v>
              </c:pt>
              <c:pt idx="69">
                <c:v>3.983061520715947E-2</c:v>
              </c:pt>
              <c:pt idx="70">
                <c:v>3.4196492539301238E-2</c:v>
              </c:pt>
              <c:pt idx="71">
                <c:v>3.4196492539301238E-2</c:v>
              </c:pt>
              <c:pt idx="72">
                <c:v>2.8794232265594299E-2</c:v>
              </c:pt>
              <c:pt idx="73">
                <c:v>2.8794232265594299E-2</c:v>
              </c:pt>
              <c:pt idx="74">
                <c:v>3.1253868214297764E-2</c:v>
              </c:pt>
              <c:pt idx="75">
                <c:v>3.1253868214297764E-2</c:v>
              </c:pt>
              <c:pt idx="76">
                <c:v>3.1253868214297764E-2</c:v>
              </c:pt>
              <c:pt idx="77">
                <c:v>3.0702153967946177E-2</c:v>
              </c:pt>
              <c:pt idx="78">
                <c:v>3.1884162641392599E-2</c:v>
              </c:pt>
              <c:pt idx="79">
                <c:v>3.2799405587979003E-2</c:v>
              </c:pt>
              <c:pt idx="80">
                <c:v>3.1823638100884732E-2</c:v>
              </c:pt>
              <c:pt idx="81">
                <c:v>3.1823638100884732E-2</c:v>
              </c:pt>
              <c:pt idx="82">
                <c:v>3.0687976475789469E-2</c:v>
              </c:pt>
              <c:pt idx="83">
                <c:v>2.2076644031209014E-2</c:v>
              </c:pt>
              <c:pt idx="84">
                <c:v>1.9756430684746862E-2</c:v>
              </c:pt>
              <c:pt idx="85">
                <c:v>1.64804763535642E-2</c:v>
              </c:pt>
              <c:pt idx="86">
                <c:v>1.64804763535642E-2</c:v>
              </c:pt>
              <c:pt idx="87">
                <c:v>2.0014931505865086E-2</c:v>
              </c:pt>
              <c:pt idx="88">
                <c:v>2.0014931505865086E-2</c:v>
              </c:pt>
              <c:pt idx="89">
                <c:v>1.588470380199003E-2</c:v>
              </c:pt>
              <c:pt idx="90">
                <c:v>1.508211787828162E-2</c:v>
              </c:pt>
              <c:pt idx="91">
                <c:v>1.508211787828162E-2</c:v>
              </c:pt>
              <c:pt idx="92">
                <c:v>1.1646332985295826E-2</c:v>
              </c:pt>
              <c:pt idx="93">
                <c:v>1.1646332985295826E-2</c:v>
              </c:pt>
              <c:pt idx="94">
                <c:v>7.0507910881683067E-3</c:v>
              </c:pt>
              <c:pt idx="95">
                <c:v>8.0263678466683253E-3</c:v>
              </c:pt>
              <c:pt idx="96">
                <c:v>8.0263678466683253E-3</c:v>
              </c:pt>
              <c:pt idx="97">
                <c:v>8.4796025622986271E-3</c:v>
              </c:pt>
              <c:pt idx="98">
                <c:v>9.0247048840570443E-3</c:v>
              </c:pt>
              <c:pt idx="99">
                <c:v>9.0247048840570443E-3</c:v>
              </c:pt>
              <c:pt idx="100">
                <c:v>6.7374875843630999E-3</c:v>
              </c:pt>
              <c:pt idx="101">
                <c:v>6.7374875843630999E-3</c:v>
              </c:pt>
              <c:pt idx="102">
                <c:v>4.4167020521188594E-3</c:v>
              </c:pt>
              <c:pt idx="103">
                <c:v>3.0480336613079029E-3</c:v>
              </c:pt>
              <c:pt idx="104">
                <c:v>2.9874455446021742E-3</c:v>
              </c:pt>
              <c:pt idx="105">
                <c:v>9.7150788182731596E-4</c:v>
              </c:pt>
              <c:pt idx="106">
                <c:v>9.7150788182731596E-4</c:v>
              </c:pt>
              <c:pt idx="107">
                <c:v>-1.9414962925222268E-2</c:v>
              </c:pt>
              <c:pt idx="108">
                <c:v>-2.711963520994809E-2</c:v>
              </c:pt>
              <c:pt idx="109">
                <c:v>-2.4348285162389849E-2</c:v>
              </c:pt>
              <c:pt idx="110">
                <c:v>-2.6057149788764833E-2</c:v>
              </c:pt>
              <c:pt idx="111">
                <c:v>-2.6057149788764833E-2</c:v>
              </c:pt>
              <c:pt idx="112">
                <c:v>-2.2671272211219007E-2</c:v>
              </c:pt>
              <c:pt idx="113">
                <c:v>-2.5056460432049898E-2</c:v>
              </c:pt>
              <c:pt idx="114">
                <c:v>-3.0258837139205963E-2</c:v>
              </c:pt>
              <c:pt idx="115">
                <c:v>-3.071315265020258E-2</c:v>
              </c:pt>
              <c:pt idx="116">
                <c:v>-3.071315265020258E-2</c:v>
              </c:pt>
              <c:pt idx="117">
                <c:v>-2.1736829252832934E-2</c:v>
              </c:pt>
              <c:pt idx="118">
                <c:v>-2.0476176822445069E-2</c:v>
              </c:pt>
              <c:pt idx="119">
                <c:v>-2.9550916174337916E-2</c:v>
              </c:pt>
              <c:pt idx="120">
                <c:v>-2.6054606740844477E-2</c:v>
              </c:pt>
              <c:pt idx="121">
                <c:v>-2.6054606740844477E-2</c:v>
              </c:pt>
              <c:pt idx="122">
                <c:v>-2.994839456431142E-2</c:v>
              </c:pt>
              <c:pt idx="123">
                <c:v>-3.0863637510897712E-2</c:v>
              </c:pt>
              <c:pt idx="124">
                <c:v>-2.6844922458336584E-2</c:v>
              </c:pt>
              <c:pt idx="125">
                <c:v>-2.0014295743885024E-2</c:v>
              </c:pt>
              <c:pt idx="126">
                <c:v>-2.0014295743885024E-2</c:v>
              </c:pt>
              <c:pt idx="127">
                <c:v>-2.154896158770625E-2</c:v>
              </c:pt>
              <c:pt idx="128">
                <c:v>-1.9279672775851964E-2</c:v>
              </c:pt>
              <c:pt idx="129">
                <c:v>-2.208535397033673E-2</c:v>
              </c:pt>
              <c:pt idx="130">
                <c:v>-2.208535397033673E-2</c:v>
              </c:pt>
              <c:pt idx="131">
                <c:v>-2.208535397033673E-2</c:v>
              </c:pt>
              <c:pt idx="132">
                <c:v>-2.3224448710124745E-2</c:v>
              </c:pt>
              <c:pt idx="133">
                <c:v>-2.0357289332161965E-2</c:v>
              </c:pt>
              <c:pt idx="134">
                <c:v>-1.0380276578077274E-2</c:v>
              </c:pt>
              <c:pt idx="135">
                <c:v>-8.8345484758020065E-3</c:v>
              </c:pt>
              <c:pt idx="136">
                <c:v>-8.8345484758020065E-3</c:v>
              </c:pt>
              <c:pt idx="137">
                <c:v>4.3945775352105532E-3</c:v>
              </c:pt>
              <c:pt idx="138">
                <c:v>6.7006133895159969E-3</c:v>
              </c:pt>
              <c:pt idx="139">
                <c:v>6.8156227317204277E-3</c:v>
              </c:pt>
              <c:pt idx="140">
                <c:v>6.4584516512868895E-3</c:v>
              </c:pt>
              <c:pt idx="141">
                <c:v>6.4584516512868895E-3</c:v>
              </c:pt>
              <c:pt idx="142">
                <c:v>1.7311035804398189E-2</c:v>
              </c:pt>
              <c:pt idx="143">
                <c:v>1.9028928250890864E-2</c:v>
              </c:pt>
              <c:pt idx="144">
                <c:v>1.4187282891257258E-2</c:v>
              </c:pt>
              <c:pt idx="145">
                <c:v>1.3448972503739443E-2</c:v>
              </c:pt>
              <c:pt idx="146">
                <c:v>1.3448972503739443E-2</c:v>
              </c:pt>
              <c:pt idx="147">
                <c:v>1.0302205006918141E-2</c:v>
              </c:pt>
              <c:pt idx="148">
                <c:v>6.9479247997843441E-3</c:v>
              </c:pt>
              <c:pt idx="149">
                <c:v>1.0221717540234376E-2</c:v>
              </c:pt>
              <c:pt idx="150">
                <c:v>1.5577821494184185E-2</c:v>
              </c:pt>
              <c:pt idx="151">
                <c:v>1.5577821494184185E-2</c:v>
              </c:pt>
              <c:pt idx="152">
                <c:v>1.0061632673639131E-2</c:v>
              </c:pt>
              <c:pt idx="153">
                <c:v>1.2102619358431044E-2</c:v>
              </c:pt>
              <c:pt idx="154">
                <c:v>1.2460871234230897E-2</c:v>
              </c:pt>
              <c:pt idx="155">
                <c:v>1.0916160351123638E-2</c:v>
              </c:pt>
              <c:pt idx="156">
                <c:v>1.0916160351123638E-2</c:v>
              </c:pt>
              <c:pt idx="157">
                <c:v>4.040966721865491E-3</c:v>
              </c:pt>
              <c:pt idx="158">
                <c:v>-1.0875344432000889E-3</c:v>
              </c:pt>
              <c:pt idx="159">
                <c:v>-8.5941032949192753E-3</c:v>
              </c:pt>
              <c:pt idx="160">
                <c:v>-8.1867705942537672E-3</c:v>
              </c:pt>
              <c:pt idx="161">
                <c:v>-8.1867705942537672E-3</c:v>
              </c:pt>
              <c:pt idx="162">
                <c:v>-8.1867705942537672E-3</c:v>
              </c:pt>
              <c:pt idx="163">
                <c:v>-8.1867705942537672E-3</c:v>
              </c:pt>
              <c:pt idx="164">
                <c:v>-8.2785746241836877E-3</c:v>
              </c:pt>
              <c:pt idx="165">
                <c:v>-1.0386316316888466E-2</c:v>
              </c:pt>
              <c:pt idx="166">
                <c:v>-1.0386316316888466E-2</c:v>
              </c:pt>
              <c:pt idx="167">
                <c:v>-4.9137916291381756E-2</c:v>
              </c:pt>
              <c:pt idx="168">
                <c:v>-4.4797505676877791E-2</c:v>
              </c:pt>
              <c:pt idx="169">
                <c:v>-4.9816719357560046E-2</c:v>
              </c:pt>
              <c:pt idx="170">
                <c:v>-3.8016849854064172E-2</c:v>
              </c:pt>
              <c:pt idx="171">
                <c:v>-3.8016849854064172E-2</c:v>
              </c:pt>
              <c:pt idx="172">
                <c:v>-4.1754685263806657E-2</c:v>
              </c:pt>
              <c:pt idx="173">
                <c:v>-3.7711175494020588E-2</c:v>
              </c:pt>
              <c:pt idx="174">
                <c:v>-3.0911637540397163E-2</c:v>
              </c:pt>
              <c:pt idx="175">
                <c:v>-3.6900197512174326E-2</c:v>
              </c:pt>
              <c:pt idx="176">
                <c:v>-3.6900197512174326E-2</c:v>
              </c:pt>
              <c:pt idx="177">
                <c:v>-3.8899287482476175E-2</c:v>
              </c:pt>
              <c:pt idx="178">
                <c:v>-4.079036149235471E-2</c:v>
              </c:pt>
              <c:pt idx="179">
                <c:v>-4.2694405046627804E-2</c:v>
              </c:pt>
              <c:pt idx="180">
                <c:v>-3.7642386047771037E-2</c:v>
              </c:pt>
              <c:pt idx="181">
                <c:v>-3.7642386047771037E-2</c:v>
              </c:pt>
              <c:pt idx="182">
                <c:v>-4.2215231242208495E-2</c:v>
              </c:pt>
              <c:pt idx="183">
                <c:v>-3.6475190628461607E-2</c:v>
              </c:pt>
              <c:pt idx="184">
                <c:v>-2.7447942696483985E-2</c:v>
              </c:pt>
              <c:pt idx="185">
                <c:v>-2.7447942696483985E-2</c:v>
              </c:pt>
              <c:pt idx="186">
                <c:v>-2.7447942696483985E-2</c:v>
              </c:pt>
              <c:pt idx="187">
                <c:v>-2.914879672190962E-2</c:v>
              </c:pt>
              <c:pt idx="188">
                <c:v>-2.8463000273949879E-2</c:v>
              </c:pt>
              <c:pt idx="189">
                <c:v>-2.753523281635506E-2</c:v>
              </c:pt>
              <c:pt idx="190">
                <c:v>-2.8006523172220854E-2</c:v>
              </c:pt>
              <c:pt idx="191">
                <c:v>-2.8006523172220854E-2</c:v>
              </c:pt>
              <c:pt idx="192">
                <c:v>-2.5814479440951721E-2</c:v>
              </c:pt>
              <c:pt idx="193">
                <c:v>-1.8390941103836655E-2</c:v>
              </c:pt>
              <c:pt idx="194">
                <c:v>-1.7872922242431755E-2</c:v>
              </c:pt>
              <c:pt idx="195">
                <c:v>-1.6415882936383852E-2</c:v>
              </c:pt>
              <c:pt idx="196">
                <c:v>-1.6415882936383852E-2</c:v>
              </c:pt>
              <c:pt idx="197">
                <c:v>-1.6415882936383852E-2</c:v>
              </c:pt>
              <c:pt idx="198">
                <c:v>-1.6415882936383852E-2</c:v>
              </c:pt>
              <c:pt idx="199">
                <c:v>-1.6415882936383852E-2</c:v>
              </c:pt>
              <c:pt idx="200">
                <c:v>-1.4200252435651928E-2</c:v>
              </c:pt>
              <c:pt idx="201">
                <c:v>-1.4200252435651928E-2</c:v>
              </c:pt>
              <c:pt idx="202">
                <c:v>-1.3234021378259575E-2</c:v>
              </c:pt>
              <c:pt idx="203">
                <c:v>-1.1740044301166264E-2</c:v>
              </c:pt>
              <c:pt idx="204">
                <c:v>-9.9304114009416411E-3</c:v>
              </c:pt>
              <c:pt idx="205">
                <c:v>-9.9304114009416411E-3</c:v>
              </c:pt>
              <c:pt idx="206">
                <c:v>-9.9304114009416411E-3</c:v>
              </c:pt>
              <c:pt idx="207">
                <c:v>-1.0584546902291159E-2</c:v>
              </c:pt>
              <c:pt idx="208">
                <c:v>-8.2167149835177256E-3</c:v>
              </c:pt>
              <c:pt idx="209">
                <c:v>-6.3611164921298924E-3</c:v>
              </c:pt>
              <c:pt idx="210">
                <c:v>-6.3611164921298924E-3</c:v>
              </c:pt>
              <c:pt idx="211">
                <c:v>-6.3611164921298924E-3</c:v>
              </c:pt>
              <c:pt idx="212">
                <c:v>-6.3611164921298924E-3</c:v>
              </c:pt>
              <c:pt idx="213">
                <c:v>-6.3611164921298924E-3</c:v>
              </c:pt>
              <c:pt idx="214">
                <c:v>-6.9914109192248386E-3</c:v>
              </c:pt>
              <c:pt idx="215">
                <c:v>-8.783560364996168E-3</c:v>
              </c:pt>
              <c:pt idx="216">
                <c:v>-8.783560364996168E-3</c:v>
              </c:pt>
              <c:pt idx="217">
                <c:v>-1.7944954074779806E-2</c:v>
              </c:pt>
              <c:pt idx="218">
                <c:v>-1.2466465939655835E-2</c:v>
              </c:pt>
              <c:pt idx="219">
                <c:v>-2.2092792385504212E-2</c:v>
              </c:pt>
              <c:pt idx="220">
                <c:v>-2.6504789798970196E-2</c:v>
              </c:pt>
              <c:pt idx="221">
                <c:v>-2.6504789798970196E-2</c:v>
              </c:pt>
              <c:pt idx="222">
                <c:v>-7.0534612884848302E-3</c:v>
              </c:pt>
              <c:pt idx="223">
                <c:v>1.2751287306751236E-2</c:v>
              </c:pt>
              <c:pt idx="224">
                <c:v>1.5893668045909859E-2</c:v>
              </c:pt>
              <c:pt idx="225">
                <c:v>1.5893668045909859E-2</c:v>
              </c:pt>
              <c:pt idx="226">
                <c:v>1.5893668045909859E-2</c:v>
              </c:pt>
              <c:pt idx="227">
                <c:v>2.4965165011703983E-2</c:v>
              </c:pt>
              <c:pt idx="228">
                <c:v>2.4965165011703983E-2</c:v>
              </c:pt>
              <c:pt idx="229">
                <c:v>3.0544802877865651E-2</c:v>
              </c:pt>
              <c:pt idx="230">
                <c:v>2.965759703460269E-2</c:v>
              </c:pt>
              <c:pt idx="231">
                <c:v>2.965759703460269E-2</c:v>
              </c:pt>
              <c:pt idx="232">
                <c:v>2.965759703460269E-2</c:v>
              </c:pt>
              <c:pt idx="233">
                <c:v>5.9256894695628004E-2</c:v>
              </c:pt>
              <c:pt idx="234">
                <c:v>6.2977500955708976E-2</c:v>
              </c:pt>
              <c:pt idx="235">
                <c:v>5.6676718275493032E-2</c:v>
              </c:pt>
              <c:pt idx="236">
                <c:v>5.6676718275493032E-2</c:v>
              </c:pt>
              <c:pt idx="237">
                <c:v>5.3101574356464232E-2</c:v>
              </c:pt>
              <c:pt idx="238">
                <c:v>4.9986340653856987E-2</c:v>
              </c:pt>
              <c:pt idx="239">
                <c:v>4.912882489506587E-2</c:v>
              </c:pt>
              <c:pt idx="240">
                <c:v>4.8267367411997997E-2</c:v>
              </c:pt>
              <c:pt idx="241">
                <c:v>4.8267367411997997E-2</c:v>
              </c:pt>
              <c:pt idx="242">
                <c:v>4.5372234506909637E-2</c:v>
              </c:pt>
              <c:pt idx="243">
                <c:v>5.8222700682560413E-2</c:v>
              </c:pt>
              <c:pt idx="244">
                <c:v>6.0680365769125499E-2</c:v>
              </c:pt>
              <c:pt idx="245">
                <c:v>7.4503357045771823E-2</c:v>
              </c:pt>
              <c:pt idx="246">
                <c:v>7.4503357045771823E-2</c:v>
              </c:pt>
              <c:pt idx="247">
                <c:v>5.951901936003301E-2</c:v>
              </c:pt>
              <c:pt idx="248">
                <c:v>6.1329415174633972E-2</c:v>
              </c:pt>
              <c:pt idx="249">
                <c:v>6.0527655741499764E-2</c:v>
              </c:pt>
              <c:pt idx="250">
                <c:v>5.9527347841972666E-2</c:v>
              </c:pt>
              <c:pt idx="251">
                <c:v>5.9527347841972666E-2</c:v>
              </c:pt>
              <c:pt idx="252">
                <c:v>4.9812714057085206E-2</c:v>
              </c:pt>
              <c:pt idx="253">
                <c:v>4.8975542681658046E-2</c:v>
              </c:pt>
              <c:pt idx="254">
                <c:v>4.9277656774612932E-2</c:v>
              </c:pt>
              <c:pt idx="255">
                <c:v>4.8490138409833294E-2</c:v>
              </c:pt>
              <c:pt idx="256">
                <c:v>4.8490138409833294E-2</c:v>
              </c:pt>
              <c:pt idx="257">
                <c:v>5.0606907922655875E-2</c:v>
              </c:pt>
              <c:pt idx="258">
                <c:v>5.320316912088785E-2</c:v>
              </c:pt>
              <c:pt idx="259">
                <c:v>6.3658274884025978E-2</c:v>
              </c:pt>
              <c:pt idx="260">
                <c:v>5.4880627105444946E-2</c:v>
              </c:pt>
              <c:pt idx="261">
                <c:v>5.4880627105444946E-2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0</c:v>
              </c:pt>
              <c:pt idx="2">
                <c:v>-2.204608088162141E-4</c:v>
              </c:pt>
              <c:pt idx="3">
                <c:v>-3.202718976949348E-3</c:v>
              </c:pt>
              <c:pt idx="4">
                <c:v>-1.6788791960146154E-3</c:v>
              </c:pt>
              <c:pt idx="5">
                <c:v>2.1520113833701782E-3</c:v>
              </c:pt>
              <c:pt idx="6">
                <c:v>2.1520113833701782E-3</c:v>
              </c:pt>
              <c:pt idx="7">
                <c:v>2.9251960423986034E-3</c:v>
              </c:pt>
              <c:pt idx="8">
                <c:v>7.2720511268073995E-3</c:v>
              </c:pt>
              <c:pt idx="9">
                <c:v>3.0759486533749048E-3</c:v>
              </c:pt>
              <c:pt idx="10">
                <c:v>5.6042342669377909E-3</c:v>
              </c:pt>
              <c:pt idx="11">
                <c:v>5.6042342669377909E-3</c:v>
              </c:pt>
              <c:pt idx="12">
                <c:v>1.3300881432418699E-3</c:v>
              </c:pt>
              <c:pt idx="13">
                <c:v>3.4882082224594324E-3</c:v>
              </c:pt>
              <c:pt idx="14">
                <c:v>-9.4524030484166577E-4</c:v>
              </c:pt>
              <c:pt idx="15">
                <c:v>1.2798610884947603E-3</c:v>
              </c:pt>
              <c:pt idx="16">
                <c:v>1.2798610884947603E-3</c:v>
              </c:pt>
              <c:pt idx="17">
                <c:v>-1.7865017945930539E-3</c:v>
              </c:pt>
              <c:pt idx="18">
                <c:v>3.0906666807972716E-3</c:v>
              </c:pt>
              <c:pt idx="19">
                <c:v>-8.7331606743594747E-3</c:v>
              </c:pt>
              <c:pt idx="20">
                <c:v>-6.7806285752763928E-3</c:v>
              </c:pt>
              <c:pt idx="21">
                <c:v>-6.7806285752763928E-3</c:v>
              </c:pt>
              <c:pt idx="22">
                <c:v>-3.9459912695660737E-3</c:v>
              </c:pt>
              <c:pt idx="23">
                <c:v>-3.6623239158002363E-3</c:v>
              </c:pt>
              <c:pt idx="24">
                <c:v>-3.6202417888498983E-3</c:v>
              </c:pt>
              <c:pt idx="25">
                <c:v>3.2821201151793655E-3</c:v>
              </c:pt>
              <c:pt idx="26">
                <c:v>3.2821201151793655E-3</c:v>
              </c:pt>
              <c:pt idx="27">
                <c:v>-1.2814805478225111E-3</c:v>
              </c:pt>
              <c:pt idx="28">
                <c:v>3.3276316854147225E-4</c:v>
              </c:pt>
              <c:pt idx="29">
                <c:v>6.8607203652786275E-3</c:v>
              </c:pt>
              <c:pt idx="30">
                <c:v>6.8869175014671935E-3</c:v>
              </c:pt>
              <c:pt idx="31">
                <c:v>6.8869175014671935E-3</c:v>
              </c:pt>
              <c:pt idx="32">
                <c:v>-1.6489668296029159E-3</c:v>
              </c:pt>
              <c:pt idx="33">
                <c:v>-1.2854815649859797E-3</c:v>
              </c:pt>
              <c:pt idx="34">
                <c:v>-1.3502456487598624E-2</c:v>
              </c:pt>
              <c:pt idx="35">
                <c:v>-2.0993563304099405E-2</c:v>
              </c:pt>
              <c:pt idx="36">
                <c:v>-2.0993563304099405E-2</c:v>
              </c:pt>
              <c:pt idx="37">
                <c:v>-2.4880789634079026E-2</c:v>
              </c:pt>
              <c:pt idx="38">
                <c:v>-1.9067621298247794E-2</c:v>
              </c:pt>
              <c:pt idx="39">
                <c:v>-2.0408938486683126E-2</c:v>
              </c:pt>
              <c:pt idx="40">
                <c:v>-1.8554562293783161E-2</c:v>
              </c:pt>
              <c:pt idx="41">
                <c:v>-1.8554562293783161E-2</c:v>
              </c:pt>
              <c:pt idx="42">
                <c:v>-2.2470283963262339E-2</c:v>
              </c:pt>
              <c:pt idx="43">
                <c:v>-1.7678589598581818E-2</c:v>
              </c:pt>
              <c:pt idx="44">
                <c:v>-1.5912890711680339E-2</c:v>
              </c:pt>
              <c:pt idx="45">
                <c:v>-1.7623611335953249E-2</c:v>
              </c:pt>
              <c:pt idx="46">
                <c:v>-1.7623611335953249E-2</c:v>
              </c:pt>
              <c:pt idx="47">
                <c:v>-2.4446119605764038E-2</c:v>
              </c:pt>
              <c:pt idx="48">
                <c:v>-2.629578031415003E-2</c:v>
              </c:pt>
              <c:pt idx="49">
                <c:v>-3.2055244520794446E-2</c:v>
              </c:pt>
              <c:pt idx="50">
                <c:v>-3.542357702961263E-2</c:v>
              </c:pt>
              <c:pt idx="51">
                <c:v>-3.542357702961263E-2</c:v>
              </c:pt>
              <c:pt idx="52">
                <c:v>-1.8787383387764756E-2</c:v>
              </c:pt>
              <c:pt idx="53">
                <c:v>-2.0477622614654023E-2</c:v>
              </c:pt>
              <c:pt idx="54">
                <c:v>-1.9253489979506044E-2</c:v>
              </c:pt>
              <c:pt idx="55">
                <c:v>-1.5834025423963394E-2</c:v>
              </c:pt>
              <c:pt idx="56">
                <c:v>-1.5834025423963394E-2</c:v>
              </c:pt>
              <c:pt idx="57">
                <c:v>-1.5744895621976118E-2</c:v>
              </c:pt>
              <c:pt idx="58">
                <c:v>-1.3711462003227037E-2</c:v>
              </c:pt>
              <c:pt idx="59">
                <c:v>-8.8432600930866689E-3</c:v>
              </c:pt>
              <c:pt idx="60">
                <c:v>-1.0414076102323366E-2</c:v>
              </c:pt>
              <c:pt idx="61">
                <c:v>-1.0414076102323366E-2</c:v>
              </c:pt>
              <c:pt idx="62">
                <c:v>-3.0281507876195324E-4</c:v>
              </c:pt>
              <c:pt idx="63">
                <c:v>7.0789425097306236E-4</c:v>
              </c:pt>
              <c:pt idx="64">
                <c:v>7.9871019590755932E-3</c:v>
              </c:pt>
              <c:pt idx="65">
                <c:v>9.2727740486884258E-3</c:v>
              </c:pt>
              <c:pt idx="66">
                <c:v>9.2727740486884258E-3</c:v>
              </c:pt>
              <c:pt idx="67">
                <c:v>1.6682026722388832E-2</c:v>
              </c:pt>
              <c:pt idx="68">
                <c:v>1.8724129211658669E-2</c:v>
              </c:pt>
              <c:pt idx="69">
                <c:v>1.8227002829112271E-2</c:v>
              </c:pt>
              <c:pt idx="70">
                <c:v>1.2724258649327025E-2</c:v>
              </c:pt>
              <c:pt idx="71">
                <c:v>1.2724258649327025E-2</c:v>
              </c:pt>
              <c:pt idx="72">
                <c:v>3.1101121005228105E-3</c:v>
              </c:pt>
              <c:pt idx="73">
                <c:v>4.4690290013611467E-3</c:v>
              </c:pt>
              <c:pt idx="74">
                <c:v>6.1531119012459001E-4</c:v>
              </c:pt>
              <c:pt idx="75">
                <c:v>2.940271303496278E-3</c:v>
              </c:pt>
              <c:pt idx="76">
                <c:v>2.940271303496278E-3</c:v>
              </c:pt>
              <c:pt idx="77">
                <c:v>2.3480255010068785E-3</c:v>
              </c:pt>
              <c:pt idx="78">
                <c:v>2.847723966015403E-3</c:v>
              </c:pt>
              <c:pt idx="79">
                <c:v>7.22568219575348E-3</c:v>
              </c:pt>
              <c:pt idx="80">
                <c:v>9.2532095510711176E-3</c:v>
              </c:pt>
              <c:pt idx="81">
                <c:v>9.2532095510711176E-3</c:v>
              </c:pt>
              <c:pt idx="82">
                <c:v>1.1515820480313854E-2</c:v>
              </c:pt>
              <c:pt idx="83">
                <c:v>1.0368921765765649E-2</c:v>
              </c:pt>
              <c:pt idx="84">
                <c:v>1.2031189595878899E-2</c:v>
              </c:pt>
              <c:pt idx="85">
                <c:v>1.3537774990296736E-2</c:v>
              </c:pt>
              <c:pt idx="86">
                <c:v>1.3537774990296736E-2</c:v>
              </c:pt>
              <c:pt idx="87">
                <c:v>7.3809359510386141E-3</c:v>
              </c:pt>
              <c:pt idx="88">
                <c:v>5.9357233020371769E-3</c:v>
              </c:pt>
              <c:pt idx="89">
                <c:v>7.9931153926096066E-3</c:v>
              </c:pt>
              <c:pt idx="90">
                <c:v>8.0532735435301372E-3</c:v>
              </c:pt>
              <c:pt idx="91">
                <c:v>8.0532735435301372E-3</c:v>
              </c:pt>
              <c:pt idx="92">
                <c:v>1.0260096480480208E-2</c:v>
              </c:pt>
              <c:pt idx="93">
                <c:v>1.2953435959820681E-2</c:v>
              </c:pt>
              <c:pt idx="94">
                <c:v>1.6774955109123413E-2</c:v>
              </c:pt>
              <c:pt idx="95">
                <c:v>1.6315445432586007E-2</c:v>
              </c:pt>
              <c:pt idx="96">
                <c:v>1.6315445432586007E-2</c:v>
              </c:pt>
              <c:pt idx="97">
                <c:v>1.8794801940421824E-2</c:v>
              </c:pt>
              <c:pt idx="98">
                <c:v>2.0156505263927649E-2</c:v>
              </c:pt>
              <c:pt idx="99">
                <c:v>2.0156505263927649E-2</c:v>
              </c:pt>
              <c:pt idx="100">
                <c:v>2.0156505263927649E-2</c:v>
              </c:pt>
              <c:pt idx="101">
                <c:v>2.0156505263927649E-2</c:v>
              </c:pt>
              <c:pt idx="102">
                <c:v>2.2688875249177842E-2</c:v>
              </c:pt>
              <c:pt idx="103">
                <c:v>2.9966022909752921E-2</c:v>
              </c:pt>
              <c:pt idx="104">
                <c:v>3.508090658047669E-2</c:v>
              </c:pt>
              <c:pt idx="105">
                <c:v>4.1472602945665571E-2</c:v>
              </c:pt>
              <c:pt idx="106">
                <c:v>4.1472602945665571E-2</c:v>
              </c:pt>
              <c:pt idx="107">
                <c:v>2.9704265888071957E-2</c:v>
              </c:pt>
              <c:pt idx="108">
                <c:v>3.7421323004199536E-2</c:v>
              </c:pt>
              <c:pt idx="109">
                <c:v>4.1619949928937361E-2</c:v>
              </c:pt>
              <c:pt idx="110">
                <c:v>4.2322485674780808E-2</c:v>
              </c:pt>
              <c:pt idx="111">
                <c:v>4.2322485674780808E-2</c:v>
              </c:pt>
              <c:pt idx="112">
                <c:v>4.8734508636094409E-2</c:v>
              </c:pt>
              <c:pt idx="113">
                <c:v>5.4800395981621453E-2</c:v>
              </c:pt>
              <c:pt idx="114">
                <c:v>6.5064779266205131E-2</c:v>
              </c:pt>
              <c:pt idx="115">
                <c:v>6.6304141963710039E-2</c:v>
              </c:pt>
              <c:pt idx="116">
                <c:v>6.6304141963710039E-2</c:v>
              </c:pt>
              <c:pt idx="117">
                <c:v>9.6054955399673458E-2</c:v>
              </c:pt>
              <c:pt idx="118">
                <c:v>8.8846634760539445E-2</c:v>
              </c:pt>
              <c:pt idx="119">
                <c:v>7.8431379787087696E-2</c:v>
              </c:pt>
              <c:pt idx="120">
                <c:v>7.8431379787087696E-2</c:v>
              </c:pt>
              <c:pt idx="121">
                <c:v>7.8431379787087696E-2</c:v>
              </c:pt>
              <c:pt idx="122">
                <c:v>9.7239720883803393E-2</c:v>
              </c:pt>
              <c:pt idx="123">
                <c:v>0.10288707325534974</c:v>
              </c:pt>
              <c:pt idx="124">
                <c:v>0.10193945139267258</c:v>
              </c:pt>
              <c:pt idx="125">
                <c:v>9.7057805588551815E-2</c:v>
              </c:pt>
              <c:pt idx="126">
                <c:v>9.7057805588551815E-2</c:v>
              </c:pt>
              <c:pt idx="127">
                <c:v>0.10499257281419583</c:v>
              </c:pt>
              <c:pt idx="128">
                <c:v>0.106309205155668</c:v>
              </c:pt>
              <c:pt idx="129">
                <c:v>0.11053693471715342</c:v>
              </c:pt>
              <c:pt idx="130">
                <c:v>0.1149747414952933</c:v>
              </c:pt>
              <c:pt idx="131">
                <c:v>0.1149747414952933</c:v>
              </c:pt>
              <c:pt idx="132">
                <c:v>0.1142248722874728</c:v>
              </c:pt>
              <c:pt idx="133">
                <c:v>0.12281199583536972</c:v>
              </c:pt>
              <c:pt idx="134">
                <c:v>0.1263668757694294</c:v>
              </c:pt>
              <c:pt idx="135">
                <c:v>0.13646138253361917</c:v>
              </c:pt>
              <c:pt idx="136">
                <c:v>0.13646138253361917</c:v>
              </c:pt>
              <c:pt idx="137">
                <c:v>0.13052358727626534</c:v>
              </c:pt>
              <c:pt idx="138">
                <c:v>0.13052358727626534</c:v>
              </c:pt>
              <c:pt idx="139">
                <c:v>0.13052358727626534</c:v>
              </c:pt>
              <c:pt idx="140">
                <c:v>0.13052358727626534</c:v>
              </c:pt>
              <c:pt idx="141">
                <c:v>0.13052358727626534</c:v>
              </c:pt>
              <c:pt idx="142">
                <c:v>0.14354430224493386</c:v>
              </c:pt>
              <c:pt idx="143">
                <c:v>0.14178910602808603</c:v>
              </c:pt>
              <c:pt idx="144">
                <c:v>0.13762764331336852</c:v>
              </c:pt>
              <c:pt idx="145">
                <c:v>0.1330098264862456</c:v>
              </c:pt>
              <c:pt idx="146">
                <c:v>0.1330098264862456</c:v>
              </c:pt>
              <c:pt idx="147">
                <c:v>0.12775722923369393</c:v>
              </c:pt>
              <c:pt idx="148">
                <c:v>0.11736889777157056</c:v>
              </c:pt>
              <c:pt idx="149">
                <c:v>0.11681106547980158</c:v>
              </c:pt>
              <c:pt idx="150">
                <c:v>0.11066378839525237</c:v>
              </c:pt>
              <c:pt idx="151">
                <c:v>0.11066378839525237</c:v>
              </c:pt>
              <c:pt idx="152">
                <c:v>0.10237694356702232</c:v>
              </c:pt>
              <c:pt idx="153">
                <c:v>0.10996480117058338</c:v>
              </c:pt>
              <c:pt idx="154">
                <c:v>0.11342933670815958</c:v>
              </c:pt>
              <c:pt idx="155">
                <c:v>0.1230073788401802</c:v>
              </c:pt>
              <c:pt idx="156">
                <c:v>0.1230073788401802</c:v>
              </c:pt>
              <c:pt idx="157">
                <c:v>0.13752922543582358</c:v>
              </c:pt>
              <c:pt idx="158">
                <c:v>0.14496541352864178</c:v>
              </c:pt>
              <c:pt idx="159">
                <c:v>0.13786963340501623</c:v>
              </c:pt>
              <c:pt idx="160">
                <c:v>0.13657302996493925</c:v>
              </c:pt>
              <c:pt idx="161">
                <c:v>0.13657302996493925</c:v>
              </c:pt>
              <c:pt idx="162">
                <c:v>0.13657302996493925</c:v>
              </c:pt>
              <c:pt idx="163">
                <c:v>0.13657302996493925</c:v>
              </c:pt>
              <c:pt idx="164">
                <c:v>0.13149831126710843</c:v>
              </c:pt>
              <c:pt idx="165">
                <c:v>0.1304984618411027</c:v>
              </c:pt>
              <c:pt idx="166">
                <c:v>0.1304984618411027</c:v>
              </c:pt>
              <c:pt idx="167">
                <c:v>4.8012194052428514E-2</c:v>
              </c:pt>
              <c:pt idx="168">
                <c:v>8.5897253998323153E-2</c:v>
              </c:pt>
              <c:pt idx="169">
                <c:v>7.9131152925842052E-2</c:v>
              </c:pt>
              <c:pt idx="170">
                <c:v>9.8267434536482456E-2</c:v>
              </c:pt>
              <c:pt idx="171">
                <c:v>9.8267434536482456E-2</c:v>
              </c:pt>
              <c:pt idx="172">
                <c:v>9.34605815561802E-2</c:v>
              </c:pt>
              <c:pt idx="173">
                <c:v>9.0809359927157773E-2</c:v>
              </c:pt>
              <c:pt idx="174">
                <c:v>9.2248559142624975E-2</c:v>
              </c:pt>
              <c:pt idx="175">
                <c:v>0.10090287834484601</c:v>
              </c:pt>
              <c:pt idx="176">
                <c:v>0.10090287834484601</c:v>
              </c:pt>
              <c:pt idx="177">
                <c:v>9.8834542996020014E-2</c:v>
              </c:pt>
              <c:pt idx="178">
                <c:v>9.0383251599260861E-2</c:v>
              </c:pt>
              <c:pt idx="179">
                <c:v>9.340506744303867E-2</c:v>
              </c:pt>
              <c:pt idx="180">
                <c:v>9.5633574464079496E-2</c:v>
              </c:pt>
              <c:pt idx="181">
                <c:v>9.5633574464079496E-2</c:v>
              </c:pt>
              <c:pt idx="182">
                <c:v>9.1858995819711131E-2</c:v>
              </c:pt>
              <c:pt idx="183">
                <c:v>9.3533183346790061E-2</c:v>
              </c:pt>
              <c:pt idx="184">
                <c:v>0.10778743810405622</c:v>
              </c:pt>
              <c:pt idx="185">
                <c:v>0.11031665252517486</c:v>
              </c:pt>
              <c:pt idx="186">
                <c:v>0.11031665252517486</c:v>
              </c:pt>
              <c:pt idx="187">
                <c:v>0.1156663339828834</c:v>
              </c:pt>
              <c:pt idx="188">
                <c:v>0.11768140579072228</c:v>
              </c:pt>
              <c:pt idx="189">
                <c:v>0.11931248712098186</c:v>
              </c:pt>
              <c:pt idx="190">
                <c:v>0.11751629238599892</c:v>
              </c:pt>
              <c:pt idx="191">
                <c:v>0.11751629238599892</c:v>
              </c:pt>
              <c:pt idx="192">
                <c:v>0.12509963693746196</c:v>
              </c:pt>
              <c:pt idx="193">
                <c:v>0.12681707355483063</c:v>
              </c:pt>
              <c:pt idx="194">
                <c:v>0.12642434275999581</c:v>
              </c:pt>
              <c:pt idx="195">
                <c:v>0.12503166727684167</c:v>
              </c:pt>
              <c:pt idx="196">
                <c:v>0.12503166727684167</c:v>
              </c:pt>
              <c:pt idx="197">
                <c:v>0.11855909320756486</c:v>
              </c:pt>
              <c:pt idx="198">
                <c:v>0.11533507119577857</c:v>
              </c:pt>
              <c:pt idx="199">
                <c:v>0.12041376709519436</c:v>
              </c:pt>
              <c:pt idx="200">
                <c:v>0.1196433807666224</c:v>
              </c:pt>
              <c:pt idx="201">
                <c:v>0.1196433807666224</c:v>
              </c:pt>
              <c:pt idx="202">
                <c:v>0.11822582991187836</c:v>
              </c:pt>
              <c:pt idx="203">
                <c:v>0.12367325050314881</c:v>
              </c:pt>
              <c:pt idx="204">
                <c:v>0.13377087710810298</c:v>
              </c:pt>
              <c:pt idx="205">
                <c:v>0.12872627320909991</c:v>
              </c:pt>
              <c:pt idx="206">
                <c:v>0.12872627320909991</c:v>
              </c:pt>
              <c:pt idx="207">
                <c:v>0.13197338442409978</c:v>
              </c:pt>
              <c:pt idx="208">
                <c:v>0.12862564048276814</c:v>
              </c:pt>
              <c:pt idx="209">
                <c:v>0.13208424594133428</c:v>
              </c:pt>
              <c:pt idx="210">
                <c:v>0.13208424594133428</c:v>
              </c:pt>
              <c:pt idx="211">
                <c:v>0.13208424594133428</c:v>
              </c:pt>
              <c:pt idx="212">
                <c:v>0.13208424594133428</c:v>
              </c:pt>
              <c:pt idx="213">
                <c:v>0.1421655707829057</c:v>
              </c:pt>
              <c:pt idx="214">
                <c:v>0.15086338913898878</c:v>
              </c:pt>
              <c:pt idx="215">
                <c:v>0.13622238129705488</c:v>
              </c:pt>
              <c:pt idx="216">
                <c:v>0.13622238129705488</c:v>
              </c:pt>
              <c:pt idx="217">
                <c:v>0.10917626737130615</c:v>
              </c:pt>
              <c:pt idx="218">
                <c:v>0.11223368750472229</c:v>
              </c:pt>
              <c:pt idx="219">
                <c:v>9.7764151826931878E-2</c:v>
              </c:pt>
              <c:pt idx="220">
                <c:v>0.11113752787985565</c:v>
              </c:pt>
              <c:pt idx="221">
                <c:v>0.11113752787985565</c:v>
              </c:pt>
              <c:pt idx="222">
                <c:v>0.11828110586923613</c:v>
              </c:pt>
              <c:pt idx="223">
                <c:v>0.14557057928238804</c:v>
              </c:pt>
              <c:pt idx="224">
                <c:v>0.15273419808095268</c:v>
              </c:pt>
              <c:pt idx="225">
                <c:v>0.15273419808095268</c:v>
              </c:pt>
              <c:pt idx="226">
                <c:v>0.15273419808095268</c:v>
              </c:pt>
              <c:pt idx="227">
                <c:v>0.19198215212927061</c:v>
              </c:pt>
              <c:pt idx="228">
                <c:v>0.18677987719377942</c:v>
              </c:pt>
              <c:pt idx="229">
                <c:v>0.17938386598164335</c:v>
              </c:pt>
              <c:pt idx="230">
                <c:v>0.18350021008317063</c:v>
              </c:pt>
              <c:pt idx="231">
                <c:v>0.18350021008317063</c:v>
              </c:pt>
              <c:pt idx="232">
                <c:v>0.19399358015362123</c:v>
              </c:pt>
              <c:pt idx="233">
                <c:v>0.19659391979949192</c:v>
              </c:pt>
              <c:pt idx="234">
                <c:v>0.20574874719638547</c:v>
              </c:pt>
              <c:pt idx="235">
                <c:v>0.22071941027388586</c:v>
              </c:pt>
              <c:pt idx="236">
                <c:v>0.22071941027388586</c:v>
              </c:pt>
              <c:pt idx="237">
                <c:v>0.22720963168672226</c:v>
              </c:pt>
              <c:pt idx="238">
                <c:v>0.22371589825008487</c:v>
              </c:pt>
              <c:pt idx="239">
                <c:v>0.20569942513361594</c:v>
              </c:pt>
              <c:pt idx="240">
                <c:v>0.21996662365771691</c:v>
              </c:pt>
              <c:pt idx="241">
                <c:v>0.21996662365771691</c:v>
              </c:pt>
              <c:pt idx="242">
                <c:v>0.21838382841256854</c:v>
              </c:pt>
              <c:pt idx="243">
                <c:v>0.21358115506626718</c:v>
              </c:pt>
              <c:pt idx="244">
                <c:v>0.21641726893783542</c:v>
              </c:pt>
              <c:pt idx="245">
                <c:v>0.21170766687173881</c:v>
              </c:pt>
              <c:pt idx="246">
                <c:v>0.21170766687173881</c:v>
              </c:pt>
              <c:pt idx="247">
                <c:v>0.20141563370068671</c:v>
              </c:pt>
              <c:pt idx="248">
                <c:v>0.20958212650370811</c:v>
              </c:pt>
              <c:pt idx="249">
                <c:v>0.21472957797782999</c:v>
              </c:pt>
              <c:pt idx="250">
                <c:v>0.22163987046945088</c:v>
              </c:pt>
              <c:pt idx="251">
                <c:v>0.22163987046945088</c:v>
              </c:pt>
              <c:pt idx="252">
                <c:v>0.20825877816914051</c:v>
              </c:pt>
              <c:pt idx="253">
                <c:v>0.21567465157362342</c:v>
              </c:pt>
              <c:pt idx="254">
                <c:v>0.21149655367742604</c:v>
              </c:pt>
              <c:pt idx="255">
                <c:v>0.21910803633471354</c:v>
              </c:pt>
              <c:pt idx="256">
                <c:v>0.21910803633471354</c:v>
              </c:pt>
              <c:pt idx="257">
                <c:v>0.22721578801372666</c:v>
              </c:pt>
              <c:pt idx="258">
                <c:v>0.21865631435229771</c:v>
              </c:pt>
              <c:pt idx="259">
                <c:v>0.22486677416621825</c:v>
              </c:pt>
              <c:pt idx="260">
                <c:v>0.22835936445509453</c:v>
              </c:pt>
              <c:pt idx="261">
                <c:v>0.22835936445509453</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0</c:v>
              </c:pt>
              <c:pt idx="2">
                <c:v>1.3235537417966015E-3</c:v>
              </c:pt>
              <c:pt idx="3">
                <c:v>1.6958032316769511E-3</c:v>
              </c:pt>
              <c:pt idx="4">
                <c:v>-2.8125517013181112E-3</c:v>
              </c:pt>
              <c:pt idx="5">
                <c:v>-3.2537362819169413E-3</c:v>
              </c:pt>
              <c:pt idx="6">
                <c:v>-3.2537362819169413E-3</c:v>
              </c:pt>
              <c:pt idx="7">
                <c:v>8.1894887773672487E-3</c:v>
              </c:pt>
              <c:pt idx="8">
                <c:v>4.8806044228753009E-3</c:v>
              </c:pt>
              <c:pt idx="9">
                <c:v>-8.5479512491037912E-4</c:v>
              </c:pt>
              <c:pt idx="10">
                <c:v>7.5828599790437323E-3</c:v>
              </c:pt>
              <c:pt idx="11">
                <c:v>7.5828599790437323E-3</c:v>
              </c:pt>
              <c:pt idx="12">
                <c:v>2.1535322340484164E-2</c:v>
              </c:pt>
              <c:pt idx="13">
                <c:v>2.466497545910773E-2</c:v>
              </c:pt>
              <c:pt idx="14">
                <c:v>1.8874427838746932E-2</c:v>
              </c:pt>
              <c:pt idx="15">
                <c:v>1.9605139800363824E-2</c:v>
              </c:pt>
              <c:pt idx="16">
                <c:v>1.9605139800363824E-2</c:v>
              </c:pt>
              <c:pt idx="17">
                <c:v>5.8043346385043826E-3</c:v>
              </c:pt>
              <c:pt idx="18">
                <c:v>1.2422103347488056E-2</c:v>
              </c:pt>
              <c:pt idx="19">
                <c:v>9.5406165554512423E-3</c:v>
              </c:pt>
              <c:pt idx="20">
                <c:v>3.310263056306173E-2</c:v>
              </c:pt>
              <c:pt idx="21">
                <c:v>3.310263056306173E-2</c:v>
              </c:pt>
              <c:pt idx="22">
                <c:v>3.6370153863122479E-2</c:v>
              </c:pt>
              <c:pt idx="23">
                <c:v>3.2882038272762149E-2</c:v>
              </c:pt>
              <c:pt idx="24">
                <c:v>3.3240500744498913E-2</c:v>
              </c:pt>
              <c:pt idx="25">
                <c:v>4.2133127447195662E-2</c:v>
              </c:pt>
              <c:pt idx="26">
                <c:v>4.2133127447195662E-2</c:v>
              </c:pt>
              <c:pt idx="27">
                <c:v>3.8879391165278721E-2</c:v>
              </c:pt>
              <c:pt idx="28">
                <c:v>4.3580764352285639E-2</c:v>
              </c:pt>
              <c:pt idx="29">
                <c:v>5.0584569569293469E-2</c:v>
              </c:pt>
              <c:pt idx="30">
                <c:v>5.4513869740252519E-2</c:v>
              </c:pt>
              <c:pt idx="31">
                <c:v>5.4513869740252519E-2</c:v>
              </c:pt>
              <c:pt idx="32">
                <c:v>5.8856780455522895E-2</c:v>
              </c:pt>
              <c:pt idx="33">
                <c:v>6.0290630342469287E-2</c:v>
              </c:pt>
              <c:pt idx="34">
                <c:v>5.3659074615342028E-2</c:v>
              </c:pt>
              <c:pt idx="35">
                <c:v>4.5359289692825211E-2</c:v>
              </c:pt>
              <c:pt idx="36">
                <c:v>4.5359289692825211E-2</c:v>
              </c:pt>
              <c:pt idx="37">
                <c:v>4.4325263332046561E-2</c:v>
              </c:pt>
              <c:pt idx="38">
                <c:v>5.2721557381569362E-2</c:v>
              </c:pt>
              <c:pt idx="39">
                <c:v>5.3962389014504009E-2</c:v>
              </c:pt>
              <c:pt idx="40">
                <c:v>5.3714222687917035E-2</c:v>
              </c:pt>
              <c:pt idx="41">
                <c:v>5.3714222687917035E-2</c:v>
              </c:pt>
              <c:pt idx="42">
                <c:v>5.1053328186179803E-2</c:v>
              </c:pt>
              <c:pt idx="43">
                <c:v>6.9197044063309843E-2</c:v>
              </c:pt>
              <c:pt idx="44">
                <c:v>8.0364528759719889E-2</c:v>
              </c:pt>
              <c:pt idx="45">
                <c:v>7.9275354326366232E-2</c:v>
              </c:pt>
              <c:pt idx="46">
                <c:v>7.9275354326366232E-2</c:v>
              </c:pt>
              <c:pt idx="47">
                <c:v>6.7335796613908316E-2</c:v>
              </c:pt>
              <c:pt idx="48">
                <c:v>6.2565488336182584E-2</c:v>
              </c:pt>
              <c:pt idx="49">
                <c:v>4.2519163955219597E-2</c:v>
              </c:pt>
              <c:pt idx="50">
                <c:v>4.2160701483483054E-2</c:v>
              </c:pt>
              <c:pt idx="51">
                <c:v>4.2160701483483054E-2</c:v>
              </c:pt>
              <c:pt idx="52">
                <c:v>5.0102023934263329E-2</c:v>
              </c:pt>
              <c:pt idx="53">
                <c:v>5.987701979815796E-2</c:v>
              </c:pt>
              <c:pt idx="54">
                <c:v>4.7261898196657937E-2</c:v>
              </c:pt>
              <c:pt idx="55">
                <c:v>5.2045993492527476E-2</c:v>
              </c:pt>
              <c:pt idx="56">
                <c:v>5.2045993492527476E-2</c:v>
              </c:pt>
              <c:pt idx="57">
                <c:v>5.4403573595102728E-2</c:v>
              </c:pt>
              <c:pt idx="58">
                <c:v>5.6678431588815803E-2</c:v>
              </c:pt>
              <c:pt idx="59">
                <c:v>5.6678431588815803E-2</c:v>
              </c:pt>
              <c:pt idx="60">
                <c:v>5.6678431588815803E-2</c:v>
              </c:pt>
              <c:pt idx="61">
                <c:v>5.6678431588815803E-2</c:v>
              </c:pt>
              <c:pt idx="62">
                <c:v>6.1090277394804993E-2</c:v>
              </c:pt>
              <c:pt idx="63">
                <c:v>4.4228754205040355E-2</c:v>
              </c:pt>
              <c:pt idx="64">
                <c:v>4.3484255225279878E-2</c:v>
              </c:pt>
              <c:pt idx="65">
                <c:v>4.3953013842166211E-2</c:v>
              </c:pt>
              <c:pt idx="66">
                <c:v>4.3953013842166211E-2</c:v>
              </c:pt>
              <c:pt idx="67">
                <c:v>4.5180058456956829E-2</c:v>
              </c:pt>
              <c:pt idx="68">
                <c:v>4.1705729884740528E-2</c:v>
              </c:pt>
              <c:pt idx="69">
                <c:v>4.4532068604202113E-2</c:v>
              </c:pt>
              <c:pt idx="70">
                <c:v>3.9858269453482587E-2</c:v>
              </c:pt>
              <c:pt idx="71">
                <c:v>3.9858269453482587E-2</c:v>
              </c:pt>
              <c:pt idx="72">
                <c:v>4.1195610213422995E-2</c:v>
              </c:pt>
              <c:pt idx="73">
                <c:v>4.0864721777973845E-2</c:v>
              </c:pt>
              <c:pt idx="74">
                <c:v>3.5846247173661361E-2</c:v>
              </c:pt>
              <c:pt idx="75">
                <c:v>4.3112005735399528E-2</c:v>
              </c:pt>
              <c:pt idx="76">
                <c:v>4.3112005735399528E-2</c:v>
              </c:pt>
              <c:pt idx="77">
                <c:v>4.0768212650967861E-2</c:v>
              </c:pt>
              <c:pt idx="78">
                <c:v>4.118182319527941E-2</c:v>
              </c:pt>
              <c:pt idx="79">
                <c:v>3.732145811503873E-2</c:v>
              </c:pt>
              <c:pt idx="80">
                <c:v>4.3580764352285639E-2</c:v>
              </c:pt>
              <c:pt idx="81">
                <c:v>4.3580764352285639E-2</c:v>
              </c:pt>
              <c:pt idx="82">
                <c:v>4.3953013842166211E-2</c:v>
              </c:pt>
              <c:pt idx="83">
                <c:v>5.0929245022886427E-2</c:v>
              </c:pt>
              <c:pt idx="84">
                <c:v>5.4637952903546116E-2</c:v>
              </c:pt>
              <c:pt idx="85">
                <c:v>5.491369326642026E-2</c:v>
              </c:pt>
              <c:pt idx="86">
                <c:v>5.491369326642026E-2</c:v>
              </c:pt>
              <c:pt idx="87">
                <c:v>5.7229912314564535E-2</c:v>
              </c:pt>
              <c:pt idx="88">
                <c:v>4.7854739976837646E-2</c:v>
              </c:pt>
              <c:pt idx="89">
                <c:v>4.7854739976837646E-2</c:v>
              </c:pt>
              <c:pt idx="90">
                <c:v>4.7854739976837646E-2</c:v>
              </c:pt>
              <c:pt idx="91">
                <c:v>4.7854739976837646E-2</c:v>
              </c:pt>
              <c:pt idx="92">
                <c:v>5.3438482325042669E-2</c:v>
              </c:pt>
              <c:pt idx="93">
                <c:v>5.4045111123366185E-2</c:v>
              </c:pt>
              <c:pt idx="94">
                <c:v>4.735840732366392E-2</c:v>
              </c:pt>
              <c:pt idx="95">
                <c:v>4.2119340429051855E-2</c:v>
              </c:pt>
              <c:pt idx="96">
                <c:v>4.2119340429051855E-2</c:v>
              </c:pt>
              <c:pt idx="97">
                <c:v>4.8585451938454538E-2</c:v>
              </c:pt>
              <c:pt idx="98">
                <c:v>5.7271273368995734E-2</c:v>
              </c:pt>
              <c:pt idx="99">
                <c:v>5.7271273368995734E-2</c:v>
              </c:pt>
              <c:pt idx="100">
                <c:v>5.7271273368995734E-2</c:v>
              </c:pt>
              <c:pt idx="101">
                <c:v>5.7271273368995734E-2</c:v>
              </c:pt>
              <c:pt idx="102">
                <c:v>4.7785804886119276E-2</c:v>
              </c:pt>
              <c:pt idx="103">
                <c:v>4.3415320134561064E-2</c:v>
              </c:pt>
              <c:pt idx="104">
                <c:v>4.4339050350190146E-2</c:v>
              </c:pt>
              <c:pt idx="105">
                <c:v>4.118182319527941E-2</c:v>
              </c:pt>
              <c:pt idx="106">
                <c:v>4.118182319527941E-2</c:v>
              </c:pt>
              <c:pt idx="107">
                <c:v>1.6765014062758432E-2</c:v>
              </c:pt>
              <c:pt idx="108">
                <c:v>3.4605415540726714E-2</c:v>
              </c:pt>
              <c:pt idx="109">
                <c:v>3.8424419566536194E-2</c:v>
              </c:pt>
              <c:pt idx="110">
                <c:v>4.1816026029890097E-2</c:v>
              </c:pt>
              <c:pt idx="111">
                <c:v>4.1816026029890097E-2</c:v>
              </c:pt>
              <c:pt idx="112">
                <c:v>3.8093531131087044E-2</c:v>
              </c:pt>
              <c:pt idx="113">
                <c:v>3.7073291788451979E-2</c:v>
              </c:pt>
              <c:pt idx="114">
                <c:v>4.5924557436717528E-2</c:v>
              </c:pt>
              <c:pt idx="115">
                <c:v>5.0708652732586845E-2</c:v>
              </c:pt>
              <c:pt idx="116">
                <c:v>5.0708652732586845E-2</c:v>
              </c:pt>
              <c:pt idx="117">
                <c:v>5.4775823084983077E-2</c:v>
              </c:pt>
              <c:pt idx="118">
                <c:v>5.2597474218275986E-2</c:v>
              </c:pt>
              <c:pt idx="119">
                <c:v>5.3852092869354218E-2</c:v>
              </c:pt>
              <c:pt idx="120">
                <c:v>5.1742679093365718E-2</c:v>
              </c:pt>
              <c:pt idx="121">
                <c:v>5.1742679093365718E-2</c:v>
              </c:pt>
              <c:pt idx="122">
                <c:v>5.1301494512766777E-2</c:v>
              </c:pt>
              <c:pt idx="123">
                <c:v>5.3493630397617453E-2</c:v>
              </c:pt>
              <c:pt idx="124">
                <c:v>5.3493630397617453E-2</c:v>
              </c:pt>
              <c:pt idx="125">
                <c:v>4.8930127392047496E-2</c:v>
              </c:pt>
              <c:pt idx="126">
                <c:v>4.8930127392047496E-2</c:v>
              </c:pt>
              <c:pt idx="127">
                <c:v>5.0129597970550721E-2</c:v>
              </c:pt>
              <c:pt idx="128">
                <c:v>5.0129597970550721E-2</c:v>
              </c:pt>
              <c:pt idx="129">
                <c:v>4.8033971212706028E-2</c:v>
              </c:pt>
              <c:pt idx="130">
                <c:v>4.8819831246897927E-2</c:v>
              </c:pt>
              <c:pt idx="131">
                <c:v>4.8819831246897927E-2</c:v>
              </c:pt>
              <c:pt idx="132">
                <c:v>4.7661721722825678E-2</c:v>
              </c:pt>
              <c:pt idx="133">
                <c:v>5.1411790657916345E-2</c:v>
              </c:pt>
              <c:pt idx="134">
                <c:v>5.3907240941929002E-2</c:v>
              </c:pt>
              <c:pt idx="135">
                <c:v>5.5603044173605953E-2</c:v>
              </c:pt>
              <c:pt idx="136">
                <c:v>5.5603044173605953E-2</c:v>
              </c:pt>
              <c:pt idx="137">
                <c:v>5.458280483097111E-2</c:v>
              </c:pt>
              <c:pt idx="138">
                <c:v>5.0750013787018045E-2</c:v>
              </c:pt>
              <c:pt idx="139">
                <c:v>3.8782882038272737E-2</c:v>
              </c:pt>
              <c:pt idx="140">
                <c:v>3.872773396569773E-2</c:v>
              </c:pt>
              <c:pt idx="141">
                <c:v>3.872773396569773E-2</c:v>
              </c:pt>
              <c:pt idx="142">
                <c:v>4.0685490542105462E-2</c:v>
              </c:pt>
              <c:pt idx="143">
                <c:v>4.1912535156896302E-2</c:v>
              </c:pt>
              <c:pt idx="144">
                <c:v>4.3622125406717061E-2</c:v>
              </c:pt>
              <c:pt idx="145">
                <c:v>4.4931892130369855E-2</c:v>
              </c:pt>
              <c:pt idx="146">
                <c:v>4.4931892130369855E-2</c:v>
              </c:pt>
              <c:pt idx="147">
                <c:v>4.7496277505101103E-2</c:v>
              </c:pt>
              <c:pt idx="148">
                <c:v>4.195389621132728E-2</c:v>
              </c:pt>
              <c:pt idx="149">
                <c:v>3.6935421607014796E-2</c:v>
              </c:pt>
              <c:pt idx="150">
                <c:v>3.5928969282523537E-2</c:v>
              </c:pt>
              <c:pt idx="151">
                <c:v>3.5928969282523537E-2</c:v>
              </c:pt>
              <c:pt idx="152">
                <c:v>3.2192687365576456E-2</c:v>
              </c:pt>
              <c:pt idx="153">
                <c:v>3.595654331881093E-2</c:v>
              </c:pt>
              <c:pt idx="154">
                <c:v>2.5519770584017998E-2</c:v>
              </c:pt>
              <c:pt idx="155">
                <c:v>2.3934263497490615E-2</c:v>
              </c:pt>
              <c:pt idx="156">
                <c:v>2.3934263497490615E-2</c:v>
              </c:pt>
              <c:pt idx="157">
                <c:v>6.1076490376661408E-3</c:v>
              </c:pt>
              <c:pt idx="158">
                <c:v>5.2804279490430428E-3</c:v>
              </c:pt>
              <c:pt idx="159">
                <c:v>8.796117575690765E-3</c:v>
              </c:pt>
              <c:pt idx="160">
                <c:v>1.3042519163955157E-2</c:v>
              </c:pt>
              <c:pt idx="161">
                <c:v>1.3042519163955157E-2</c:v>
              </c:pt>
              <c:pt idx="162">
                <c:v>1.3042519163955157E-2</c:v>
              </c:pt>
              <c:pt idx="163">
                <c:v>1.3042519163955157E-2</c:v>
              </c:pt>
              <c:pt idx="164">
                <c:v>1.3042519163955157E-2</c:v>
              </c:pt>
              <c:pt idx="165">
                <c:v>1.3042519163955157E-2</c:v>
              </c:pt>
              <c:pt idx="166">
                <c:v>1.3042519163955157E-2</c:v>
              </c:pt>
              <c:pt idx="167">
                <c:v>-3.7748855677494086E-2</c:v>
              </c:pt>
              <c:pt idx="168">
                <c:v>-2.6567583962940677E-2</c:v>
              </c:pt>
              <c:pt idx="169">
                <c:v>-2.3975624551922037E-2</c:v>
              </c:pt>
              <c:pt idx="170">
                <c:v>-1.7509513042520686E-3</c:v>
              </c:pt>
              <c:pt idx="171">
                <c:v>-1.7509513042520686E-3</c:v>
              </c:pt>
              <c:pt idx="172">
                <c:v>4.9909005680250917E-3</c:v>
              </c:pt>
              <c:pt idx="173">
                <c:v>1.1401864004852991E-2</c:v>
              </c:pt>
              <c:pt idx="174">
                <c:v>1.0119671317487366E-2</c:v>
              </c:pt>
              <c:pt idx="175">
                <c:v>2.3989411570064512E-3</c:v>
              </c:pt>
              <c:pt idx="176">
                <c:v>2.3989411570064512E-3</c:v>
              </c:pt>
              <c:pt idx="177">
                <c:v>1.3787018143807117E-5</c:v>
              </c:pt>
              <c:pt idx="178">
                <c:v>2.2197099211380689E-3</c:v>
              </c:pt>
              <c:pt idx="179">
                <c:v>1.0684939061379906E-2</c:v>
              </c:pt>
              <c:pt idx="180">
                <c:v>1.2918436000661782E-2</c:v>
              </c:pt>
              <c:pt idx="181">
                <c:v>1.2918436000661782E-2</c:v>
              </c:pt>
              <c:pt idx="182">
                <c:v>1.513814592179985E-2</c:v>
              </c:pt>
              <c:pt idx="183">
                <c:v>1.9288038383058259E-2</c:v>
              </c:pt>
              <c:pt idx="184">
                <c:v>3.5446423647493397E-2</c:v>
              </c:pt>
              <c:pt idx="185">
                <c:v>3.5129322230187832E-2</c:v>
              </c:pt>
              <c:pt idx="186">
                <c:v>3.5129322230187832E-2</c:v>
              </c:pt>
              <c:pt idx="187">
                <c:v>3.6342579826834864E-2</c:v>
              </c:pt>
              <c:pt idx="188">
                <c:v>4.0561407378812087E-2</c:v>
              </c:pt>
              <c:pt idx="189">
                <c:v>3.8576076766116962E-2</c:v>
              </c:pt>
              <c:pt idx="190">
                <c:v>4.1967683229471087E-2</c:v>
              </c:pt>
              <c:pt idx="191">
                <c:v>4.1967683229471087E-2</c:v>
              </c:pt>
              <c:pt idx="192">
                <c:v>5.1136050295041979E-2</c:v>
              </c:pt>
              <c:pt idx="193">
                <c:v>4.9302376881928067E-2</c:v>
              </c:pt>
              <c:pt idx="194">
                <c:v>5.054320851486227E-2</c:v>
              </c:pt>
              <c:pt idx="195">
                <c:v>4.928858986378426E-2</c:v>
              </c:pt>
              <c:pt idx="196">
                <c:v>4.928858986378426E-2</c:v>
              </c:pt>
              <c:pt idx="197">
                <c:v>6.4013125241272784E-2</c:v>
              </c:pt>
              <c:pt idx="198">
                <c:v>6.8659350355704918E-2</c:v>
              </c:pt>
              <c:pt idx="199">
                <c:v>6.9789885843489774E-2</c:v>
              </c:pt>
              <c:pt idx="200">
                <c:v>7.1954447692053058E-2</c:v>
              </c:pt>
              <c:pt idx="201">
                <c:v>7.1954447692053058E-2</c:v>
              </c:pt>
              <c:pt idx="202">
                <c:v>6.7390944686483101E-2</c:v>
              </c:pt>
              <c:pt idx="203">
                <c:v>5.7602161804444885E-2</c:v>
              </c:pt>
              <c:pt idx="204">
                <c:v>4.7827165940550254E-2</c:v>
              </c:pt>
              <c:pt idx="205">
                <c:v>4.1043953013842227E-2</c:v>
              </c:pt>
              <c:pt idx="206">
                <c:v>4.1043953013842227E-2</c:v>
              </c:pt>
              <c:pt idx="207">
                <c:v>4.5193845475100636E-2</c:v>
              </c:pt>
              <c:pt idx="208">
                <c:v>5.3976176032647594E-2</c:v>
              </c:pt>
              <c:pt idx="209">
                <c:v>4.8158054375999404E-2</c:v>
              </c:pt>
              <c:pt idx="210">
                <c:v>4.8158054375999404E-2</c:v>
              </c:pt>
              <c:pt idx="211">
                <c:v>4.8158054375999404E-2</c:v>
              </c:pt>
              <c:pt idx="212">
                <c:v>4.8158054375999404E-2</c:v>
              </c:pt>
              <c:pt idx="213">
                <c:v>6.3696023823967218E-2</c:v>
              </c:pt>
              <c:pt idx="214">
                <c:v>6.4399161749296718E-2</c:v>
              </c:pt>
              <c:pt idx="215">
                <c:v>5.8484530965642767E-2</c:v>
              </c:pt>
              <c:pt idx="216">
                <c:v>5.8484530965642767E-2</c:v>
              </c:pt>
              <c:pt idx="217">
                <c:v>4.1485137594440946E-2</c:v>
              </c:pt>
              <c:pt idx="218">
                <c:v>3.4853581867313688E-2</c:v>
              </c:pt>
              <c:pt idx="219">
                <c:v>3.0455523079468305E-2</c:v>
              </c:pt>
              <c:pt idx="220">
                <c:v>2.466497545910773E-2</c:v>
              </c:pt>
              <c:pt idx="221">
                <c:v>2.466497545910773E-2</c:v>
              </c:pt>
              <c:pt idx="222">
                <c:v>2.662273203551524E-2</c:v>
              </c:pt>
              <c:pt idx="223">
                <c:v>4.4573429658633312E-2</c:v>
              </c:pt>
              <c:pt idx="224">
                <c:v>5.8222577620911986E-2</c:v>
              </c:pt>
              <c:pt idx="225">
                <c:v>6.1076490376661186E-2</c:v>
              </c:pt>
              <c:pt idx="226">
                <c:v>6.1076490376661186E-2</c:v>
              </c:pt>
              <c:pt idx="227">
                <c:v>6.8424971047261973E-2</c:v>
              </c:pt>
              <c:pt idx="228">
                <c:v>6.2965311862350326E-2</c:v>
              </c:pt>
              <c:pt idx="229">
                <c:v>6.499200352947665E-2</c:v>
              </c:pt>
              <c:pt idx="230">
                <c:v>7.0644680968400042E-2</c:v>
              </c:pt>
              <c:pt idx="231">
                <c:v>7.0644680968400042E-2</c:v>
              </c:pt>
              <c:pt idx="232">
                <c:v>7.4849721502233457E-2</c:v>
              </c:pt>
              <c:pt idx="233">
                <c:v>7.7414106876964706E-2</c:v>
              </c:pt>
              <c:pt idx="234">
                <c:v>7.7593338112832866E-2</c:v>
              </c:pt>
              <c:pt idx="235">
                <c:v>7.6862626151215974E-2</c:v>
              </c:pt>
              <c:pt idx="236">
                <c:v>7.6862626151215974E-2</c:v>
              </c:pt>
              <c:pt idx="237">
                <c:v>6.95417195169028E-2</c:v>
              </c:pt>
              <c:pt idx="238">
                <c:v>7.7551977058401889E-2</c:v>
              </c:pt>
              <c:pt idx="239">
                <c:v>7.7813930403132225E-2</c:v>
              </c:pt>
              <c:pt idx="240">
                <c:v>8.9918932333314716E-2</c:v>
              </c:pt>
              <c:pt idx="241">
                <c:v>8.9918932333314716E-2</c:v>
              </c:pt>
              <c:pt idx="242">
                <c:v>0.10112777808415574</c:v>
              </c:pt>
              <c:pt idx="243">
                <c:v>0.11462526884685387</c:v>
              </c:pt>
              <c:pt idx="244">
                <c:v>0.11910604974356143</c:v>
              </c:pt>
              <c:pt idx="245">
                <c:v>0.12602713285170686</c:v>
              </c:pt>
              <c:pt idx="246">
                <c:v>0.12602713285170686</c:v>
              </c:pt>
              <c:pt idx="247">
                <c:v>0.12136712071913092</c:v>
              </c:pt>
              <c:pt idx="248">
                <c:v>0.11867865218110607</c:v>
              </c:pt>
              <c:pt idx="249">
                <c:v>0.11929906799757339</c:v>
              </c:pt>
              <c:pt idx="250">
                <c:v>0.13198312468979201</c:v>
              </c:pt>
              <c:pt idx="251">
                <c:v>0.13198312468979201</c:v>
              </c:pt>
              <c:pt idx="252">
                <c:v>0.12249765620691533</c:v>
              </c:pt>
              <c:pt idx="253">
                <c:v>0.13434070479236748</c:v>
              </c:pt>
              <c:pt idx="254">
                <c:v>0.1370153863122483</c:v>
              </c:pt>
              <c:pt idx="255">
                <c:v>0.14177190757183022</c:v>
              </c:pt>
              <c:pt idx="256">
                <c:v>0.14177190757183022</c:v>
              </c:pt>
              <c:pt idx="257">
                <c:v>0.14204764793470459</c:v>
              </c:pt>
              <c:pt idx="258">
                <c:v>0.14789334362764017</c:v>
              </c:pt>
              <c:pt idx="259">
                <c:v>0.17370264159267612</c:v>
              </c:pt>
              <c:pt idx="260">
                <c:v>0.17270997628632867</c:v>
              </c:pt>
              <c:pt idx="261">
                <c:v>0.17270997628632867</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0</c:v>
              </c:pt>
              <c:pt idx="2">
                <c:v>4.6121269134231646E-3</c:v>
              </c:pt>
              <c:pt idx="3">
                <c:v>1.3073375175580271E-2</c:v>
              </c:pt>
              <c:pt idx="4">
                <c:v>2.3721127824244626E-2</c:v>
              </c:pt>
              <c:pt idx="5">
                <c:v>2.4728813089967216E-2</c:v>
              </c:pt>
              <c:pt idx="6">
                <c:v>2.4838045616615512E-2</c:v>
              </c:pt>
              <c:pt idx="7">
                <c:v>3.2964412616353966E-2</c:v>
              </c:pt>
              <c:pt idx="8">
                <c:v>2.526220151364833E-2</c:v>
              </c:pt>
              <c:pt idx="9">
                <c:v>1.7429351669180804E-2</c:v>
              </c:pt>
              <c:pt idx="10">
                <c:v>1.9625212222780908E-2</c:v>
              </c:pt>
              <c:pt idx="11">
                <c:v>1.959804168181134E-2</c:v>
              </c:pt>
              <c:pt idx="12">
                <c:v>2.011358676515429E-2</c:v>
              </c:pt>
              <c:pt idx="13">
                <c:v>2.0413331709666638E-2</c:v>
              </c:pt>
              <c:pt idx="14">
                <c:v>1.6431717765629239E-2</c:v>
              </c:pt>
              <c:pt idx="15">
                <c:v>1.5563187381375077E-2</c:v>
              </c:pt>
              <c:pt idx="16">
                <c:v>1.5563187381375077E-2</c:v>
              </c:pt>
              <c:pt idx="17">
                <c:v>2.6513291956096197E-3</c:v>
              </c:pt>
              <c:pt idx="18">
                <c:v>4.4243952758713512E-3</c:v>
              </c:pt>
              <c:pt idx="19">
                <c:v>-1.5333657139751877E-2</c:v>
              </c:pt>
              <c:pt idx="20">
                <c:v>-9.3097917879153558E-3</c:v>
              </c:pt>
              <c:pt idx="21">
                <c:v>-9.4681803998785119E-3</c:v>
              </c:pt>
              <c:pt idx="22">
                <c:v>-6.4915578406360419E-3</c:v>
              </c:pt>
              <c:pt idx="23">
                <c:v>-4.3764557819431227E-3</c:v>
              </c:pt>
              <c:pt idx="24">
                <c:v>-5.8222587791756375E-5</c:v>
              </c:pt>
              <c:pt idx="25">
                <c:v>1.3862160891082498E-2</c:v>
              </c:pt>
              <c:pt idx="26">
                <c:v>1.3862160891082498E-2</c:v>
              </c:pt>
              <c:pt idx="27">
                <c:v>1.7575139870352974E-2</c:v>
              </c:pt>
              <c:pt idx="28">
                <c:v>3.2209778359063801E-2</c:v>
              </c:pt>
              <c:pt idx="29">
                <c:v>3.824201501829938E-2</c:v>
              </c:pt>
              <c:pt idx="30">
                <c:v>4.0877876123420753E-2</c:v>
              </c:pt>
              <c:pt idx="31">
                <c:v>4.0794626512816956E-2</c:v>
              </c:pt>
              <c:pt idx="32">
                <c:v>2.7141284843322344E-2</c:v>
              </c:pt>
              <c:pt idx="33">
                <c:v>3.0714095114968476E-2</c:v>
              </c:pt>
              <c:pt idx="34">
                <c:v>1.2688584699845462E-2</c:v>
              </c:pt>
              <c:pt idx="35">
                <c:v>4.8816019055761828E-3</c:v>
              </c:pt>
              <c:pt idx="36">
                <c:v>4.373327404091798E-3</c:v>
              </c:pt>
              <c:pt idx="37">
                <c:v>9.155719178728372E-4</c:v>
              </c:pt>
              <c:pt idx="38">
                <c:v>1.185119326179862E-2</c:v>
              </c:pt>
              <c:pt idx="39">
                <c:v>3.6003573766165697E-3</c:v>
              </c:pt>
              <c:pt idx="40">
                <c:v>8.7563875392770996E-3</c:v>
              </c:pt>
              <c:pt idx="41">
                <c:v>8.6758028431395129E-3</c:v>
              </c:pt>
              <c:pt idx="42">
                <c:v>4.3362213667976768E-3</c:v>
              </c:pt>
              <c:pt idx="43">
                <c:v>9.1257968239086829E-3</c:v>
              </c:pt>
              <c:pt idx="44">
                <c:v>1.1428311889075671E-2</c:v>
              </c:pt>
              <c:pt idx="45">
                <c:v>-4.0144619114768076E-4</c:v>
              </c:pt>
              <c:pt idx="46">
                <c:v>-3.7482601294835938E-4</c:v>
              </c:pt>
              <c:pt idx="47">
                <c:v>1.063622399695241E-2</c:v>
              </c:pt>
              <c:pt idx="48">
                <c:v>6.5393235357946722E-3</c:v>
              </c:pt>
              <c:pt idx="49">
                <c:v>2.9322169736281101E-3</c:v>
              </c:pt>
              <c:pt idx="50">
                <c:v>2.3191128476569567E-3</c:v>
              </c:pt>
              <c:pt idx="51">
                <c:v>2.3457909587796255E-3</c:v>
              </c:pt>
              <c:pt idx="52">
                <c:v>1.4669716873694005E-2</c:v>
              </c:pt>
              <c:pt idx="53">
                <c:v>1.7298654994495788E-2</c:v>
              </c:pt>
              <c:pt idx="54">
                <c:v>1.2806159567431141E-2</c:v>
              </c:pt>
              <c:pt idx="55">
                <c:v>1.0468884748358498E-2</c:v>
              </c:pt>
              <c:pt idx="56">
                <c:v>1.0415094029189609E-2</c:v>
              </c:pt>
              <c:pt idx="57">
                <c:v>1.2745387931019536E-2</c:v>
              </c:pt>
              <c:pt idx="58">
                <c:v>9.4627347050999511E-3</c:v>
              </c:pt>
              <c:pt idx="59">
                <c:v>1.6924205545548077E-2</c:v>
              </c:pt>
              <c:pt idx="60">
                <c:v>1.8537898154152854E-2</c:v>
              </c:pt>
              <c:pt idx="61">
                <c:v>1.8646348586338179E-2</c:v>
              </c:pt>
              <c:pt idx="62">
                <c:v>1.844717519645922E-2</c:v>
              </c:pt>
              <c:pt idx="63">
                <c:v>1.4648049960426235E-2</c:v>
              </c:pt>
              <c:pt idx="64">
                <c:v>4.3682003403908709E-3</c:v>
              </c:pt>
              <c:pt idx="65">
                <c:v>-7.95097507482323E-3</c:v>
              </c:pt>
              <c:pt idx="66">
                <c:v>-7.898140248886798E-3</c:v>
              </c:pt>
              <c:pt idx="67">
                <c:v>-3.616810326798392E-3</c:v>
              </c:pt>
              <c:pt idx="68">
                <c:v>-6.4601002633501992E-4</c:v>
              </c:pt>
              <c:pt idx="69">
                <c:v>-7.9747565397869646E-4</c:v>
              </c:pt>
              <c:pt idx="70">
                <c:v>-4.1161341916520211E-3</c:v>
              </c:pt>
              <c:pt idx="71">
                <c:v>-4.0896298792989505E-3</c:v>
              </c:pt>
              <c:pt idx="72">
                <c:v>-9.4146214124023464E-3</c:v>
              </c:pt>
              <c:pt idx="73">
                <c:v>-1.2246672361859168E-2</c:v>
              </c:pt>
              <c:pt idx="74">
                <c:v>-2.6718809001061383E-2</c:v>
              </c:pt>
              <c:pt idx="75">
                <c:v>-2.1338433593401929E-2</c:v>
              </c:pt>
              <c:pt idx="76">
                <c:v>-2.1520777469098307E-2</c:v>
              </c:pt>
              <c:pt idx="77">
                <c:v>-1.5620222344241763E-2</c:v>
              </c:pt>
              <c:pt idx="78">
                <c:v>-9.5381054381518116E-3</c:v>
              </c:pt>
              <c:pt idx="79">
                <c:v>-4.4381833115871849E-3</c:v>
              </c:pt>
              <c:pt idx="80">
                <c:v>1.2620397649267812E-3</c:v>
              </c:pt>
              <c:pt idx="81">
                <c:v>1.208741475605013E-3</c:v>
              </c:pt>
              <c:pt idx="82">
                <c:v>1.5377512362596324E-2</c:v>
              </c:pt>
              <c:pt idx="83">
                <c:v>2.4958053666974456E-2</c:v>
              </c:pt>
              <c:pt idx="84">
                <c:v>2.1014385787617273E-2</c:v>
              </c:pt>
              <c:pt idx="85">
                <c:v>1.575309150354598E-2</c:v>
              </c:pt>
              <c:pt idx="86">
                <c:v>1.591530368843852E-2</c:v>
              </c:pt>
              <c:pt idx="87">
                <c:v>1.4727331165792279E-2</c:v>
              </c:pt>
              <c:pt idx="88">
                <c:v>1.5976741553467289E-3</c:v>
              </c:pt>
              <c:pt idx="89">
                <c:v>2.1165214153107126E-3</c:v>
              </c:pt>
              <c:pt idx="90">
                <c:v>-4.7799585918638643E-3</c:v>
              </c:pt>
              <c:pt idx="91">
                <c:v>-4.2765504559263423E-3</c:v>
              </c:pt>
              <c:pt idx="92">
                <c:v>2.5786233770237477E-3</c:v>
              </c:pt>
              <c:pt idx="93">
                <c:v>8.7704652396092264E-4</c:v>
              </c:pt>
              <c:pt idx="94">
                <c:v>-9.7619872197640678E-4</c:v>
              </c:pt>
              <c:pt idx="95">
                <c:v>-3.7374846057739441E-3</c:v>
              </c:pt>
              <c:pt idx="96">
                <c:v>-3.6313804569771957E-3</c:v>
              </c:pt>
              <c:pt idx="97">
                <c:v>6.6384467673488157E-3</c:v>
              </c:pt>
              <c:pt idx="98">
                <c:v>8.6371326169194518E-3</c:v>
              </c:pt>
              <c:pt idx="99">
                <c:v>1.2146593237072789E-2</c:v>
              </c:pt>
              <c:pt idx="100">
                <c:v>1.4252599826827028E-2</c:v>
              </c:pt>
              <c:pt idx="101">
                <c:v>1.4414667179411644E-2</c:v>
              </c:pt>
              <c:pt idx="102">
                <c:v>1.0918183534049719E-2</c:v>
              </c:pt>
              <c:pt idx="103">
                <c:v>1.3037862293673541E-2</c:v>
              </c:pt>
              <c:pt idx="104">
                <c:v>8.1703960213523885E-3</c:v>
              </c:pt>
              <c:pt idx="105">
                <c:v>1.0248681707366591E-2</c:v>
              </c:pt>
              <c:pt idx="106">
                <c:v>1.0248681707366591E-2</c:v>
              </c:pt>
              <c:pt idx="107">
                <c:v>1.0382014330056144E-2</c:v>
              </c:pt>
              <c:pt idx="108">
                <c:v>1.6129423772496931E-2</c:v>
              </c:pt>
              <c:pt idx="109">
                <c:v>2.2430411262345684E-2</c:v>
              </c:pt>
              <c:pt idx="110">
                <c:v>2.8666861475776351E-2</c:v>
              </c:pt>
              <c:pt idx="111">
                <c:v>2.8529763213080539E-2</c:v>
              </c:pt>
              <c:pt idx="112">
                <c:v>3.8168816769866609E-2</c:v>
              </c:pt>
              <c:pt idx="113">
                <c:v>3.6871032391340153E-2</c:v>
              </c:pt>
              <c:pt idx="114">
                <c:v>3.4189346343986626E-2</c:v>
              </c:pt>
              <c:pt idx="115">
                <c:v>3.3270703981185257E-2</c:v>
              </c:pt>
              <c:pt idx="116">
                <c:v>3.3270703981185257E-2</c:v>
              </c:pt>
              <c:pt idx="117">
                <c:v>3.0049169989216473E-2</c:v>
              </c:pt>
              <c:pt idx="118">
                <c:v>3.4093988752438964E-2</c:v>
              </c:pt>
              <c:pt idx="119">
                <c:v>3.6992112200777916E-2</c:v>
              </c:pt>
              <c:pt idx="120">
                <c:v>3.4114670806012715E-2</c:v>
              </c:pt>
              <c:pt idx="121">
                <c:v>3.4059547629610831E-2</c:v>
              </c:pt>
              <c:pt idx="122">
                <c:v>3.2854137297088526E-2</c:v>
              </c:pt>
              <c:pt idx="123">
                <c:v>3.7690899120126353E-2</c:v>
              </c:pt>
              <c:pt idx="124">
                <c:v>3.4366505223058619E-2</c:v>
              </c:pt>
              <c:pt idx="125">
                <c:v>3.57727400337704E-2</c:v>
              </c:pt>
              <c:pt idx="126">
                <c:v>3.5717500991522044E-2</c:v>
              </c:pt>
              <c:pt idx="127">
                <c:v>3.8638536910977184E-2</c:v>
              </c:pt>
              <c:pt idx="128">
                <c:v>3.3913324931514666E-2</c:v>
              </c:pt>
              <c:pt idx="129">
                <c:v>3.1253016132812839E-2</c:v>
              </c:pt>
              <c:pt idx="130">
                <c:v>3.0017219982084731E-2</c:v>
              </c:pt>
              <c:pt idx="131">
                <c:v>3.0044680187670147E-2</c:v>
              </c:pt>
              <c:pt idx="132">
                <c:v>1.950963604104472E-2</c:v>
              </c:pt>
              <c:pt idx="133">
                <c:v>2.8347651069076774E-2</c:v>
              </c:pt>
              <c:pt idx="134">
                <c:v>2.9701659349545384E-2</c:v>
              </c:pt>
              <c:pt idx="135">
                <c:v>3.809002799434702E-2</c:v>
              </c:pt>
              <c:pt idx="136">
                <c:v>3.8062336057069102E-2</c:v>
              </c:pt>
              <c:pt idx="137">
                <c:v>3.3860403206193324E-2</c:v>
              </c:pt>
              <c:pt idx="138">
                <c:v>3.2536693844545939E-2</c:v>
              </c:pt>
              <c:pt idx="139">
                <c:v>2.5340381993474104E-2</c:v>
              </c:pt>
              <c:pt idx="140">
                <c:v>1.3311276724602417E-2</c:v>
              </c:pt>
              <c:pt idx="141">
                <c:v>1.3284251015940773E-2</c:v>
              </c:pt>
              <c:pt idx="142">
                <c:v>1.9240827277508421E-2</c:v>
              </c:pt>
              <c:pt idx="143">
                <c:v>1.9948333101795779E-3</c:v>
              </c:pt>
              <c:pt idx="144">
                <c:v>1.2801148369576687E-3</c:v>
              </c:pt>
              <c:pt idx="145">
                <c:v>-5.3050626075306084E-3</c:v>
              </c:pt>
              <c:pt idx="146">
                <c:v>-5.4376131357573021E-3</c:v>
              </c:pt>
              <c:pt idx="147">
                <c:v>-6.7535305192377715E-3</c:v>
              </c:pt>
              <c:pt idx="148">
                <c:v>-8.7724928919200584E-3</c:v>
              </c:pt>
              <c:pt idx="149">
                <c:v>-1.307120269096107E-2</c:v>
              </c:pt>
              <c:pt idx="150">
                <c:v>-1.1380401361609005E-2</c:v>
              </c:pt>
              <c:pt idx="151">
                <c:v>-1.1274934474967191E-2</c:v>
              </c:pt>
              <c:pt idx="152">
                <c:v>4.9551477515481501E-3</c:v>
              </c:pt>
              <c:pt idx="153">
                <c:v>-2.5471078668158897E-3</c:v>
              </c:pt>
              <c:pt idx="154">
                <c:v>-8.6355104950703865E-3</c:v>
              </c:pt>
              <c:pt idx="155">
                <c:v>-4.6737096107589693E-3</c:v>
              </c:pt>
              <c:pt idx="156">
                <c:v>-4.7267761683882359E-3</c:v>
              </c:pt>
              <c:pt idx="157">
                <c:v>-3.3774025217736536E-3</c:v>
              </c:pt>
              <c:pt idx="158">
                <c:v>-9.9485601988535954E-3</c:v>
              </c:pt>
              <c:pt idx="159">
                <c:v>1.2978133449879081E-2</c:v>
              </c:pt>
              <c:pt idx="160">
                <c:v>1.7133082700058866E-2</c:v>
              </c:pt>
              <c:pt idx="161">
                <c:v>1.6997519659827098E-2</c:v>
              </c:pt>
              <c:pt idx="162">
                <c:v>1.6970407051780878E-2</c:v>
              </c:pt>
              <c:pt idx="163">
                <c:v>1.7024632267873541E-2</c:v>
              </c:pt>
              <c:pt idx="164">
                <c:v>1.7024632267873541E-2</c:v>
              </c:pt>
              <c:pt idx="165">
                <c:v>3.7332844688438005E-3</c:v>
              </c:pt>
              <c:pt idx="166">
                <c:v>3.412365040910581E-3</c:v>
              </c:pt>
              <c:pt idx="167">
                <c:v>-5.3302894989277205E-2</c:v>
              </c:pt>
              <c:pt idx="168">
                <c:v>-4.485491336652736E-2</c:v>
              </c:pt>
              <c:pt idx="169">
                <c:v>-6.0464707784597449E-2</c:v>
              </c:pt>
              <c:pt idx="170">
                <c:v>-2.4651704369219929E-2</c:v>
              </c:pt>
              <c:pt idx="171">
                <c:v>-2.4651704369219929E-2</c:v>
              </c:pt>
              <c:pt idx="172">
                <c:v>-1.9918526612820564E-2</c:v>
              </c:pt>
              <c:pt idx="173">
                <c:v>-1.6690996563303084E-2</c:v>
              </c:pt>
              <c:pt idx="174">
                <c:v>-1.2832576980399191E-2</c:v>
              </c:pt>
              <c:pt idx="175">
                <c:v>-1.9799416522770952E-2</c:v>
              </c:pt>
              <c:pt idx="176">
                <c:v>-1.9799416522770952E-2</c:v>
              </c:pt>
              <c:pt idx="177">
                <c:v>-2.1919703578088034E-2</c:v>
              </c:pt>
              <c:pt idx="178">
                <c:v>-1.6869632731916218E-2</c:v>
              </c:pt>
              <c:pt idx="179">
                <c:v>-7.8542560595810107E-3</c:v>
              </c:pt>
              <c:pt idx="180">
                <c:v>3.0437957836659812E-4</c:v>
              </c:pt>
              <c:pt idx="181">
                <c:v>2.5102335612148252E-4</c:v>
              </c:pt>
              <c:pt idx="182">
                <c:v>-1.501882066875182E-3</c:v>
              </c:pt>
              <c:pt idx="183">
                <c:v>-5.0174546104235773E-3</c:v>
              </c:pt>
              <c:pt idx="184">
                <c:v>-8.5522319180049156E-3</c:v>
              </c:pt>
              <c:pt idx="185">
                <c:v>-1.9372769510041521E-2</c:v>
              </c:pt>
              <c:pt idx="186">
                <c:v>-1.9425053973207929E-2</c:v>
              </c:pt>
              <c:pt idx="187">
                <c:v>-3.0588728269215659E-2</c:v>
              </c:pt>
              <c:pt idx="188">
                <c:v>-2.891371366142903E-2</c:v>
              </c:pt>
              <c:pt idx="189">
                <c:v>-3.0380111812859045E-2</c:v>
              </c:pt>
              <c:pt idx="190">
                <c:v>-3.238322953105266E-2</c:v>
              </c:pt>
              <c:pt idx="191">
                <c:v>-3.2486408067229022E-2</c:v>
              </c:pt>
              <c:pt idx="192">
                <c:v>-2.1453575278214121E-2</c:v>
              </c:pt>
              <c:pt idx="193">
                <c:v>-1.7259955801814275E-2</c:v>
              </c:pt>
              <c:pt idx="194">
                <c:v>-2.199927444807015E-2</c:v>
              </c:pt>
              <c:pt idx="195">
                <c:v>-2.5145959103295645E-2</c:v>
              </c:pt>
              <c:pt idx="196">
                <c:v>-2.5145959103295645E-2</c:v>
              </c:pt>
              <c:pt idx="197">
                <c:v>-3.0343382339565461E-2</c:v>
              </c:pt>
              <c:pt idx="198">
                <c:v>-2.6739693819866295E-2</c:v>
              </c:pt>
              <c:pt idx="199">
                <c:v>-3.9862080248453502E-2</c:v>
              </c:pt>
              <c:pt idx="200">
                <c:v>-4.7867975734447454E-2</c:v>
              </c:pt>
              <c:pt idx="201">
                <c:v>-4.7741044699769031E-2</c:v>
              </c:pt>
              <c:pt idx="202">
                <c:v>-5.5872741528439684E-2</c:v>
              </c:pt>
              <c:pt idx="203">
                <c:v>-6.795007595585556E-2</c:v>
              </c:pt>
              <c:pt idx="204">
                <c:v>-5.7671819491207477E-2</c:v>
              </c:pt>
              <c:pt idx="205">
                <c:v>-6.4029233648229655E-2</c:v>
              </c:pt>
              <c:pt idx="206">
                <c:v>-6.4104082984973054E-2</c:v>
              </c:pt>
              <c:pt idx="207">
                <c:v>-7.7247701829904036E-2</c:v>
              </c:pt>
              <c:pt idx="208">
                <c:v>-7.8241772858680281E-2</c:v>
              </c:pt>
              <c:pt idx="209">
                <c:v>-6.2542037577379528E-2</c:v>
              </c:pt>
              <c:pt idx="210">
                <c:v>-6.2542037577379528E-2</c:v>
              </c:pt>
              <c:pt idx="211">
                <c:v>-6.2542037577379528E-2</c:v>
              </c:pt>
              <c:pt idx="212">
                <c:v>-6.2542037577379528E-2</c:v>
              </c:pt>
              <c:pt idx="213">
                <c:v>-6.2567035633729895E-2</c:v>
              </c:pt>
              <c:pt idx="214">
                <c:v>-6.2673516346527403E-2</c:v>
              </c:pt>
              <c:pt idx="215">
                <c:v>-7.2820323008489063E-2</c:v>
              </c:pt>
              <c:pt idx="216">
                <c:v>-7.3413063711963988E-2</c:v>
              </c:pt>
              <c:pt idx="217">
                <c:v>-7.1786799659029898E-2</c:v>
              </c:pt>
              <c:pt idx="218">
                <c:v>-8.2793272967999765E-2</c:v>
              </c:pt>
              <c:pt idx="219">
                <c:v>-9.1239603502439093E-2</c:v>
              </c:pt>
              <c:pt idx="220">
                <c:v>-9.0352273884614531E-2</c:v>
              </c:pt>
              <c:pt idx="221">
                <c:v>-9.0182588352632043E-2</c:v>
              </c:pt>
              <c:pt idx="222">
                <c:v>-8.3565866431474456E-2</c:v>
              </c:pt>
              <c:pt idx="223">
                <c:v>-6.3042288369004051E-2</c:v>
              </c:pt>
              <c:pt idx="224">
                <c:v>-6.230213734250778E-2</c:v>
              </c:pt>
              <c:pt idx="225">
                <c:v>-5.4054951231485848E-2</c:v>
              </c:pt>
              <c:pt idx="226">
                <c:v>-5.3928802291270173E-2</c:v>
              </c:pt>
              <c:pt idx="227">
                <c:v>-4.7322682095053858E-2</c:v>
              </c:pt>
              <c:pt idx="228">
                <c:v>-5.2560165947699744E-2</c:v>
              </c:pt>
              <c:pt idx="229">
                <c:v>-5.0922807739977483E-2</c:v>
              </c:pt>
              <c:pt idx="230">
                <c:v>-3.8327147448906307E-2</c:v>
              </c:pt>
              <c:pt idx="231">
                <c:v>-3.8378418085917021E-2</c:v>
              </c:pt>
              <c:pt idx="232">
                <c:v>-3.1610317436500446E-2</c:v>
              </c:pt>
              <c:pt idx="233">
                <c:v>-3.5010458630620911E-2</c:v>
              </c:pt>
              <c:pt idx="234">
                <c:v>-3.7119130134841027E-2</c:v>
              </c:pt>
              <c:pt idx="235">
                <c:v>-3.7148617992737831E-2</c:v>
              </c:pt>
              <c:pt idx="236">
                <c:v>-3.7148617992737831E-2</c:v>
              </c:pt>
              <c:pt idx="237">
                <c:v>-4.2414460011278354E-2</c:v>
              </c:pt>
              <c:pt idx="238">
                <c:v>-5.2722899528900968E-2</c:v>
              </c:pt>
              <c:pt idx="239">
                <c:v>-5.6741156046847374E-2</c:v>
              </c:pt>
              <c:pt idx="240">
                <c:v>-5.9529670404537494E-2</c:v>
              </c:pt>
              <c:pt idx="241">
                <c:v>-5.9504614415263779E-2</c:v>
              </c:pt>
              <c:pt idx="242">
                <c:v>-6.0770419820197041E-2</c:v>
              </c:pt>
              <c:pt idx="243">
                <c:v>-7.3313824614563483E-2</c:v>
              </c:pt>
              <c:pt idx="244">
                <c:v>-5.9082196505926277E-2</c:v>
              </c:pt>
              <c:pt idx="245">
                <c:v>-6.1838963621716037E-2</c:v>
              </c:pt>
              <c:pt idx="246">
                <c:v>-6.1888959734416882E-2</c:v>
              </c:pt>
              <c:pt idx="247">
                <c:v>-6.7090206543616304E-2</c:v>
              </c:pt>
              <c:pt idx="248">
                <c:v>-7.0811585796747401E-2</c:v>
              </c:pt>
              <c:pt idx="249">
                <c:v>-6.2598869775015054E-2</c:v>
              </c:pt>
              <c:pt idx="250">
                <c:v>-6.092875049923685E-2</c:v>
              </c:pt>
              <c:pt idx="251">
                <c:v>-6.092875049923685E-2</c:v>
              </c:pt>
              <c:pt idx="252">
                <c:v>-6.974674970231165E-2</c:v>
              </c:pt>
              <c:pt idx="253">
                <c:v>-6.1417501605610991E-2</c:v>
              </c:pt>
              <c:pt idx="254">
                <c:v>-6.0601603282062211E-2</c:v>
              </c:pt>
              <c:pt idx="255">
                <c:v>-6.252613498996773E-2</c:v>
              </c:pt>
              <c:pt idx="256">
                <c:v>-6.2626069282446184E-2</c:v>
              </c:pt>
              <c:pt idx="257">
                <c:v>-7.1707895017664391E-2</c:v>
              </c:pt>
              <c:pt idx="258">
                <c:v>-7.451451341384685E-2</c:v>
              </c:pt>
              <c:pt idx="259">
                <c:v>-7.4528040751408398E-2</c:v>
              </c:pt>
              <c:pt idx="260">
                <c:v>-6.7908161485937701E-2</c:v>
              </c:pt>
              <c:pt idx="261">
                <c:v>-6.7982663225141904E-2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-1.0041162311101859E-3</c:v>
              </c:pt>
              <c:pt idx="2">
                <c:v>-2.232107045244569E-3</c:v>
              </c:pt>
              <c:pt idx="3">
                <c:v>1.0253234609680639E-4</c:v>
              </c:pt>
              <c:pt idx="4">
                <c:v>5.8765233936952654E-3</c:v>
              </c:pt>
              <c:pt idx="5">
                <c:v>1.3006117455965915E-2</c:v>
              </c:pt>
              <c:pt idx="6">
                <c:v>9.2404510759349634E-3</c:v>
              </c:pt>
              <c:pt idx="7">
                <c:v>1.3711488362117663E-2</c:v>
              </c:pt>
              <c:pt idx="8">
                <c:v>1.5918238936879714E-2</c:v>
              </c:pt>
              <c:pt idx="9">
                <c:v>4.5436950997836956E-3</c:v>
              </c:pt>
              <c:pt idx="10">
                <c:v>8.1918918674699359E-3</c:v>
              </c:pt>
              <c:pt idx="11">
                <c:v>2.2904177068198139E-2</c:v>
              </c:pt>
              <c:pt idx="12">
                <c:v>3.2024853398108233E-2</c:v>
              </c:pt>
              <c:pt idx="13">
                <c:v>3.8601860814553079E-2</c:v>
              </c:pt>
              <c:pt idx="14">
                <c:v>3.5539813439076973E-2</c:v>
              </c:pt>
              <c:pt idx="15">
                <c:v>4.2281960632373661E-2</c:v>
              </c:pt>
              <c:pt idx="16">
                <c:v>3.650326711206775E-2</c:v>
              </c:pt>
              <c:pt idx="17">
                <c:v>1.9862691485149631E-2</c:v>
              </c:pt>
              <c:pt idx="18">
                <c:v>3.4892716312361349E-2</c:v>
              </c:pt>
              <c:pt idx="19">
                <c:v>1.4414461929241895E-2</c:v>
              </c:pt>
              <c:pt idx="20">
                <c:v>1.7235207911071138E-2</c:v>
              </c:pt>
              <c:pt idx="21">
                <c:v>2.7033132516234071E-2</c:v>
              </c:pt>
              <c:pt idx="22">
                <c:v>2.8718000825791012E-2</c:v>
              </c:pt>
              <c:pt idx="23">
                <c:v>3.6361731904101191E-2</c:v>
              </c:pt>
              <c:pt idx="24">
                <c:v>3.568724978926463E-2</c:v>
              </c:pt>
              <c:pt idx="25">
                <c:v>4.913069720704466E-2</c:v>
              </c:pt>
              <c:pt idx="26">
                <c:v>5.1715858526753866E-2</c:v>
              </c:pt>
              <c:pt idx="27">
                <c:v>4.6267721176193488E-2</c:v>
              </c:pt>
              <c:pt idx="28">
                <c:v>5.1779111394939514E-2</c:v>
              </c:pt>
              <c:pt idx="29">
                <c:v>6.2177569426477231E-2</c:v>
              </c:pt>
              <c:pt idx="30">
                <c:v>6.235257517548054E-2</c:v>
              </c:pt>
              <c:pt idx="31">
                <c:v>5.3367532911315463E-2</c:v>
              </c:pt>
              <c:pt idx="32">
                <c:v>4.3321852538201089E-2</c:v>
              </c:pt>
              <c:pt idx="33">
                <c:v>4.2367250578542404E-2</c:v>
              </c:pt>
              <c:pt idx="34">
                <c:v>2.4349403680357984E-2</c:v>
              </c:pt>
              <c:pt idx="35">
                <c:v>3.7380969812152998E-3</c:v>
              </c:pt>
              <c:pt idx="36">
                <c:v>-5.5734444174180275E-3</c:v>
              </c:pt>
              <c:pt idx="37">
                <c:v>-2.1642439096984933E-3</c:v>
              </c:pt>
              <c:pt idx="38">
                <c:v>2.1986733863464947E-2</c:v>
              </c:pt>
              <c:pt idx="39">
                <c:v>1.7053194555679996E-2</c:v>
              </c:pt>
              <c:pt idx="40">
                <c:v>1.5058147458110627E-2</c:v>
              </c:pt>
              <c:pt idx="41">
                <c:v>1.1985957494441424E-2</c:v>
              </c:pt>
              <c:pt idx="42">
                <c:v>1.5409081009589487E-2</c:v>
              </c:pt>
              <c:pt idx="43">
                <c:v>2.0811853329323116E-2</c:v>
              </c:pt>
              <c:pt idx="44">
                <c:v>2.8280763069324255E-2</c:v>
              </c:pt>
              <c:pt idx="45">
                <c:v>1.4527136863531798E-2</c:v>
              </c:pt>
              <c:pt idx="46">
                <c:v>1.4773786167316949E-2</c:v>
              </c:pt>
              <c:pt idx="47">
                <c:v>1.5046990611098376E-2</c:v>
              </c:pt>
              <c:pt idx="48">
                <c:v>1.4016780266727924E-2</c:v>
              </c:pt>
              <c:pt idx="49">
                <c:v>-1.077788303530447E-3</c:v>
              </c:pt>
              <c:pt idx="50">
                <c:v>5.5065033353440818E-4</c:v>
              </c:pt>
              <c:pt idx="51">
                <c:v>4.3146570173155929E-3</c:v>
              </c:pt>
              <c:pt idx="52">
                <c:v>2.9326095090636883E-2</c:v>
              </c:pt>
              <c:pt idx="53">
                <c:v>3.115461933114605E-2</c:v>
              </c:pt>
              <c:pt idx="54">
                <c:v>3.0784138246058745E-2</c:v>
              </c:pt>
              <c:pt idx="55">
                <c:v>2.326469997578684E-2</c:v>
              </c:pt>
              <c:pt idx="56">
                <c:v>3.5924309736939941E-2</c:v>
              </c:pt>
              <c:pt idx="57">
                <c:v>2.5875033355284405E-2</c:v>
              </c:pt>
              <c:pt idx="58">
                <c:v>3.5037294296785815E-2</c:v>
              </c:pt>
              <c:pt idx="59">
                <c:v>3.8177070779959577E-2</c:v>
              </c:pt>
              <c:pt idx="60">
                <c:v>3.656439925726751E-2</c:v>
              </c:pt>
              <c:pt idx="61">
                <c:v>4.0402723450899458E-2</c:v>
              </c:pt>
              <c:pt idx="62">
                <c:v>4.38487138921555E-2</c:v>
              </c:pt>
              <c:pt idx="63">
                <c:v>4.8516886210671961E-2</c:v>
              </c:pt>
              <c:pt idx="64">
                <c:v>5.2237832997306333E-2</c:v>
              </c:pt>
              <c:pt idx="65">
                <c:v>4.7829310936531533E-2</c:v>
              </c:pt>
              <c:pt idx="66">
                <c:v>4.4676533499401261E-2</c:v>
              </c:pt>
              <c:pt idx="67">
                <c:v>5.381804823778058E-2</c:v>
              </c:pt>
              <c:pt idx="68">
                <c:v>5.9991841670878898E-2</c:v>
              </c:pt>
              <c:pt idx="69">
                <c:v>6.6205928840707529E-2</c:v>
              </c:pt>
              <c:pt idx="70">
                <c:v>4.3995043778176646E-2</c:v>
              </c:pt>
              <c:pt idx="71">
                <c:v>3.4611582208720071E-2</c:v>
              </c:pt>
              <c:pt idx="72">
                <c:v>4.4843886204586347E-2</c:v>
              </c:pt>
              <c:pt idx="73">
                <c:v>6.373537876757962E-2</c:v>
              </c:pt>
              <c:pt idx="74">
                <c:v>5.4549236641151078E-2</c:v>
              </c:pt>
              <c:pt idx="75">
                <c:v>4.7989102803245309E-2</c:v>
              </c:pt>
              <c:pt idx="76">
                <c:v>4.175509927841925E-2</c:v>
              </c:pt>
              <c:pt idx="77">
                <c:v>4.175509927841925E-2</c:v>
              </c:pt>
              <c:pt idx="78">
                <c:v>4.1726792236826071E-2</c:v>
              </c:pt>
              <c:pt idx="79">
                <c:v>4.6883284074163312E-2</c:v>
              </c:pt>
              <c:pt idx="80">
                <c:v>4.8972472831233294E-2</c:v>
              </c:pt>
              <c:pt idx="81">
                <c:v>5.0328629077988962E-2</c:v>
              </c:pt>
              <c:pt idx="82">
                <c:v>4.3336605393754501E-2</c:v>
              </c:pt>
              <c:pt idx="83">
                <c:v>3.7570082979279995E-2</c:v>
              </c:pt>
              <c:pt idx="84">
                <c:v>4.2581904626845857E-2</c:v>
              </c:pt>
              <c:pt idx="85">
                <c:v>4.6476289671581128E-2</c:v>
              </c:pt>
              <c:pt idx="86">
                <c:v>4.7487229098384764E-2</c:v>
              </c:pt>
              <c:pt idx="87">
                <c:v>9.3007441524751933E-2</c:v>
              </c:pt>
              <c:pt idx="88">
                <c:v>0.11819563724867344</c:v>
              </c:pt>
              <c:pt idx="89">
                <c:v>0.10906537156265372</c:v>
              </c:pt>
              <c:pt idx="90">
                <c:v>0.11344069969843318</c:v>
              </c:pt>
              <c:pt idx="91">
                <c:v>0.11520126859804902</c:v>
              </c:pt>
              <c:pt idx="92">
                <c:v>0.12364856927728884</c:v>
              </c:pt>
              <c:pt idx="93">
                <c:v>0.12943519245745505</c:v>
              </c:pt>
              <c:pt idx="94">
                <c:v>0.13620168186241521</c:v>
              </c:pt>
              <c:pt idx="95">
                <c:v>0.13716771728512778</c:v>
              </c:pt>
              <c:pt idx="96">
                <c:v>0.13045627447245178</c:v>
              </c:pt>
              <c:pt idx="97">
                <c:v>0.13331076761135963</c:v>
              </c:pt>
              <c:pt idx="98">
                <c:v>0.13678488068351458</c:v>
              </c:pt>
              <c:pt idx="99">
                <c:v>0.13678488068351458</c:v>
              </c:pt>
              <c:pt idx="100">
                <c:v>0.12272596257311186</c:v>
              </c:pt>
              <c:pt idx="101">
                <c:v>0.11645378603454115</c:v>
              </c:pt>
              <c:pt idx="102">
                <c:v>0.13741316791939928</c:v>
              </c:pt>
              <c:pt idx="103">
                <c:v>0.1496593289036654</c:v>
              </c:pt>
              <c:pt idx="104">
                <c:v>0.15577936661934078</c:v>
              </c:pt>
              <c:pt idx="105">
                <c:v>0.1538082929120459</c:v>
              </c:pt>
              <c:pt idx="106">
                <c:v>0.16241787500237437</c:v>
              </c:pt>
              <c:pt idx="107">
                <c:v>0.15312837068172391</c:v>
              </c:pt>
              <c:pt idx="108">
                <c:v>0.15646537440257857</c:v>
              </c:pt>
              <c:pt idx="109">
                <c:v>0.16177760107135231</c:v>
              </c:pt>
              <c:pt idx="110">
                <c:v>0.16282376294078982</c:v>
              </c:pt>
              <c:pt idx="111">
                <c:v>0.16166907537768704</c:v>
              </c:pt>
              <c:pt idx="112">
                <c:v>0.16357671180610156</c:v>
              </c:pt>
              <c:pt idx="113">
                <c:v>0.17005422965290773</c:v>
              </c:pt>
              <c:pt idx="114">
                <c:v>0.17816433537740295</c:v>
              </c:pt>
              <c:pt idx="115">
                <c:v>0.18874646646058157</c:v>
              </c:pt>
              <c:pt idx="116">
                <c:v>0.18774834357704018</c:v>
              </c:pt>
              <c:pt idx="117">
                <c:v>0.18205604646706908</c:v>
              </c:pt>
              <c:pt idx="118">
                <c:v>0.18327103632724717</c:v>
              </c:pt>
              <c:pt idx="119">
                <c:v>0.18238853894910623</c:v>
              </c:pt>
              <c:pt idx="120">
                <c:v>0.19311469478462584</c:v>
              </c:pt>
              <c:pt idx="121">
                <c:v>0.19359637551844777</c:v>
              </c:pt>
              <c:pt idx="122">
                <c:v>0.19586093884591005</c:v>
              </c:pt>
              <c:pt idx="123">
                <c:v>0.19848335112589166</c:v>
              </c:pt>
              <c:pt idx="124">
                <c:v>0.19506935594011754</c:v>
              </c:pt>
              <c:pt idx="125">
                <c:v>0.19590888562645881</c:v>
              </c:pt>
              <c:pt idx="126">
                <c:v>0.20289408611499948</c:v>
              </c:pt>
              <c:pt idx="127">
                <c:v>0.21719513546717417</c:v>
              </c:pt>
              <c:pt idx="128">
                <c:v>0.23303795043003661</c:v>
              </c:pt>
              <c:pt idx="129">
                <c:v>0.23052148209399825</c:v>
              </c:pt>
              <c:pt idx="130">
                <c:v>0.22343937378554046</c:v>
              </c:pt>
              <c:pt idx="131">
                <c:v>0.21788861188353592</c:v>
              </c:pt>
              <c:pt idx="132">
                <c:v>0.20783749139493612</c:v>
              </c:pt>
              <c:pt idx="133">
                <c:v>0.22171660907828028</c:v>
              </c:pt>
              <c:pt idx="134">
                <c:v>0.21836236295749756</c:v>
              </c:pt>
              <c:pt idx="135">
                <c:v>0.22112935322190364</c:v>
              </c:pt>
              <c:pt idx="136">
                <c:v>0.21987360859825911</c:v>
              </c:pt>
              <c:pt idx="137">
                <c:v>0.21257703065219236</c:v>
              </c:pt>
              <c:pt idx="138">
                <c:v>0.22047948993477218</c:v>
              </c:pt>
              <c:pt idx="139">
                <c:v>0.22777698993431117</c:v>
              </c:pt>
              <c:pt idx="140">
                <c:v>0.22527748738215925</c:v>
              </c:pt>
              <c:pt idx="141">
                <c:v>0.20792683837638171</c:v>
              </c:pt>
              <c:pt idx="142">
                <c:v>0.21104430116553097</c:v>
              </c:pt>
              <c:pt idx="143">
                <c:v>0.22285221013451095</c:v>
              </c:pt>
              <c:pt idx="144">
                <c:v>0.21109741144552352</c:v>
              </c:pt>
              <c:pt idx="145">
                <c:v>0.20330034287480414</c:v>
              </c:pt>
              <c:pt idx="146">
                <c:v>0.18850110803165743</c:v>
              </c:pt>
              <c:pt idx="147">
                <c:v>0.17079353212683235</c:v>
              </c:pt>
              <c:pt idx="148">
                <c:v>0.16680878584183212</c:v>
              </c:pt>
              <c:pt idx="149">
                <c:v>0.17121463394753778</c:v>
              </c:pt>
              <c:pt idx="150">
                <c:v>0.17780427349655015</c:v>
              </c:pt>
              <c:pt idx="151">
                <c:v>0.17390371069355193</c:v>
              </c:pt>
              <c:pt idx="152">
                <c:v>0.18632865784605723</c:v>
              </c:pt>
              <c:pt idx="153">
                <c:v>0.18212169667428224</c:v>
              </c:pt>
              <c:pt idx="154">
                <c:v>0.17518656368927621</c:v>
              </c:pt>
              <c:pt idx="155">
                <c:v>0.16059248574367024</c:v>
              </c:pt>
              <c:pt idx="156">
                <c:v>0.16783244960655042</c:v>
              </c:pt>
              <c:pt idx="157">
                <c:v>0.16835599156800529</c:v>
              </c:pt>
              <c:pt idx="158">
                <c:v>0.16096462652500731</c:v>
              </c:pt>
              <c:pt idx="159">
                <c:v>0.16902909060263394</c:v>
              </c:pt>
              <c:pt idx="160">
                <c:v>0.17368121919073576</c:v>
              </c:pt>
              <c:pt idx="161">
                <c:v>0.16117052106532581</c:v>
              </c:pt>
              <c:pt idx="162">
                <c:v>0.16120214749941875</c:v>
              </c:pt>
              <c:pt idx="163">
                <c:v>0.16117052106532581</c:v>
              </c:pt>
              <c:pt idx="164">
                <c:v>0.15293335637237604</c:v>
              </c:pt>
              <c:pt idx="165">
                <c:v>0.11234032108483638</c:v>
              </c:pt>
              <c:pt idx="166">
                <c:v>8.5223373907989064E-2</c:v>
              </c:pt>
              <c:pt idx="167">
                <c:v>5.5135662649402617E-2</c:v>
              </c:pt>
              <c:pt idx="168">
                <c:v>6.3731045116260931E-2</c:v>
              </c:pt>
              <c:pt idx="169">
                <c:v>8.0508176862395864E-2</c:v>
              </c:pt>
              <c:pt idx="170">
                <c:v>9.5834088648802496E-2</c:v>
              </c:pt>
              <c:pt idx="171">
                <c:v>0.10168903599125079</c:v>
              </c:pt>
              <c:pt idx="172">
                <c:v>0.12474544408769161</c:v>
              </c:pt>
              <c:pt idx="173">
                <c:v>0.13597670081522439</c:v>
              </c:pt>
              <c:pt idx="174">
                <c:v>0.12786226143941026</c:v>
              </c:pt>
              <c:pt idx="175">
                <c:v>0.12309515278333838</c:v>
              </c:pt>
              <c:pt idx="176">
                <c:v>0.12892170087884591</c:v>
              </c:pt>
              <c:pt idx="177">
                <c:v>0.13085174320663273</c:v>
              </c:pt>
              <c:pt idx="178">
                <c:v>0.13324373432393832</c:v>
              </c:pt>
              <c:pt idx="179">
                <c:v>0.15790737382758602</c:v>
              </c:pt>
              <c:pt idx="180">
                <c:v>0.17314559832879661</c:v>
              </c:pt>
              <c:pt idx="181">
                <c:v>0.1675905949808203</c:v>
              </c:pt>
              <c:pt idx="182">
                <c:v>0.18507521835609309</c:v>
              </c:pt>
              <c:pt idx="183">
                <c:v>0.19918088457753091</c:v>
              </c:pt>
              <c:pt idx="184">
                <c:v>0.2018375972466746</c:v>
              </c:pt>
              <c:pt idx="185">
                <c:v>0.20552913052754929</c:v>
              </c:pt>
              <c:pt idx="186">
                <c:v>0.21417974399738582</c:v>
              </c:pt>
              <c:pt idx="187">
                <c:v>0.21771535803612929</c:v>
              </c:pt>
              <c:pt idx="188">
                <c:v>0.23428687185798758</c:v>
              </c:pt>
              <c:pt idx="189">
                <c:v>0.23288931541033508</c:v>
              </c:pt>
              <c:pt idx="190">
                <c:v>0.23240892555137416</c:v>
              </c:pt>
              <c:pt idx="191">
                <c:v>0.22772729125216529</c:v>
              </c:pt>
              <c:pt idx="192">
                <c:v>0.22964119764419033</c:v>
              </c:pt>
              <c:pt idx="193">
                <c:v>0.2363554066172826</c:v>
              </c:pt>
              <c:pt idx="194">
                <c:v>0.22650096013428045</c:v>
              </c:pt>
              <c:pt idx="195">
                <c:v>0.2282464073569539</c:v>
              </c:pt>
              <c:pt idx="196">
                <c:v>0.24282545583096482</c:v>
              </c:pt>
              <c:pt idx="197">
                <c:v>0.25163327941779334</c:v>
              </c:pt>
              <c:pt idx="198">
                <c:v>0.25943726338955342</c:v>
              </c:pt>
              <c:pt idx="199">
                <c:v>0.2514115255577547</c:v>
              </c:pt>
              <c:pt idx="200">
                <c:v>0.24870419215299311</c:v>
              </c:pt>
              <c:pt idx="201">
                <c:v>0.25149939725364523</c:v>
              </c:pt>
              <c:pt idx="202">
                <c:v>0.25251135093926802</c:v>
              </c:pt>
              <c:pt idx="203">
                <c:v>0.25875909306082834</c:v>
              </c:pt>
              <c:pt idx="204">
                <c:v>0.27084463233025602</c:v>
              </c:pt>
              <c:pt idx="205">
                <c:v>0.26347696406149068</c:v>
              </c:pt>
              <c:pt idx="206">
                <c:v>0.2435817240887761</c:v>
              </c:pt>
              <c:pt idx="207">
                <c:v>0.23679965198013742</c:v>
              </c:pt>
              <c:pt idx="208">
                <c:v>0.24604240818975254</c:v>
              </c:pt>
              <c:pt idx="209">
                <c:v>0.25675777599964889</c:v>
              </c:pt>
              <c:pt idx="210">
                <c:v>0.25672347561048681</c:v>
              </c:pt>
              <c:pt idx="211">
                <c:v>0.25675777599964889</c:v>
              </c:pt>
              <c:pt idx="212">
                <c:v>0.25873733259888687</c:v>
              </c:pt>
              <c:pt idx="213">
                <c:v>0.26759015239515382</c:v>
              </c:pt>
              <c:pt idx="214">
                <c:v>0.26871026295305334</c:v>
              </c:pt>
              <c:pt idx="215">
                <c:v>0.24022434298618811</c:v>
              </c:pt>
              <c:pt idx="216">
                <c:v>0.21106716809163895</c:v>
              </c:pt>
              <c:pt idx="217">
                <c:v>0.21247394507401229</c:v>
              </c:pt>
              <c:pt idx="218">
                <c:v>0.2056634737184333</c:v>
              </c:pt>
              <c:pt idx="219">
                <c:v>0.1949032019044461</c:v>
              </c:pt>
              <c:pt idx="220">
                <c:v>0.17944018076673918</c:v>
              </c:pt>
              <c:pt idx="221">
                <c:v>0.20088308749236305</c:v>
              </c:pt>
              <c:pt idx="222">
                <c:v>0.21714995484704147</c:v>
              </c:pt>
              <c:pt idx="223">
                <c:v>0.27817504963874851</c:v>
              </c:pt>
              <c:pt idx="224">
                <c:v>0.27869435015423183</c:v>
              </c:pt>
              <c:pt idx="225">
                <c:v>0.29397959938251939</c:v>
              </c:pt>
              <c:pt idx="226">
                <c:v>0.29397959938251939</c:v>
              </c:pt>
              <c:pt idx="227">
                <c:v>0.30606384777708584</c:v>
              </c:pt>
              <c:pt idx="228">
                <c:v>0.30112348527360733</c:v>
              </c:pt>
              <c:pt idx="229">
                <c:v>0.2983339046991349</c:v>
              </c:pt>
              <c:pt idx="230">
                <c:v>0.32388363758946448</c:v>
              </c:pt>
              <c:pt idx="231">
                <c:v>0.32419695135928195</c:v>
              </c:pt>
              <c:pt idx="232">
                <c:v>0.33411335983560897</c:v>
              </c:pt>
              <c:pt idx="233">
                <c:v>0.33189665108334832</c:v>
              </c:pt>
              <c:pt idx="234">
                <c:v>0.33874483442593584</c:v>
              </c:pt>
              <c:pt idx="235">
                <c:v>0.33541742006119124</c:v>
              </c:pt>
              <c:pt idx="236">
                <c:v>0.34058414669206871</c:v>
              </c:pt>
              <c:pt idx="237">
                <c:v>0.34283331172654674</c:v>
              </c:pt>
              <c:pt idx="238">
                <c:v>0.37260273012656642</c:v>
              </c:pt>
              <c:pt idx="239">
                <c:v>0.383828546738614</c:v>
              </c:pt>
              <c:pt idx="240">
                <c:v>0.41000453834718953</c:v>
              </c:pt>
              <c:pt idx="241">
                <c:v>0.41215190867834872</c:v>
              </c:pt>
              <c:pt idx="242">
                <c:v>0.39611223529919415</c:v>
              </c:pt>
              <c:pt idx="243">
                <c:v>0.3898784161850628</c:v>
              </c:pt>
              <c:pt idx="244">
                <c:v>0.4171473177741114</c:v>
              </c:pt>
              <c:pt idx="245">
                <c:v>0.4192425920840972</c:v>
              </c:pt>
              <c:pt idx="246">
                <c:v>0.43429954087269418</c:v>
              </c:pt>
              <c:pt idx="247">
                <c:v>0.4361271430597311</c:v>
              </c:pt>
              <c:pt idx="248">
                <c:v>0.43178371797408621</c:v>
              </c:pt>
              <c:pt idx="249">
                <c:v>0.43453650861502235</c:v>
              </c:pt>
              <c:pt idx="250">
                <c:v>0.43240647288913836</c:v>
              </c:pt>
              <c:pt idx="251">
                <c:v>0.42247715566420219</c:v>
              </c:pt>
              <c:pt idx="252">
                <c:v>0.42250656916996188</c:v>
              </c:pt>
              <c:pt idx="253">
                <c:v>0.43205157450772935</c:v>
              </c:pt>
              <c:pt idx="254">
                <c:v>0.42959420979925245</c:v>
              </c:pt>
              <c:pt idx="255">
                <c:v>0.42553025912099907</c:v>
              </c:pt>
              <c:pt idx="256">
                <c:v>0.42350432323211451</c:v>
              </c:pt>
              <c:pt idx="257">
                <c:v>0.41903005875877941</c:v>
              </c:pt>
              <c:pt idx="258">
                <c:v>0.41183924034596187</c:v>
              </c:pt>
              <c:pt idx="259">
                <c:v>0.40372885800542502</c:v>
              </c:pt>
              <c:pt idx="260">
                <c:v>0.39907230356065693</c:v>
              </c:pt>
              <c:pt idx="261">
                <c:v>0.39493707814901091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-1.5795746636226848E-4</c:v>
              </c:pt>
              <c:pt idx="2">
                <c:v>3.0155516305518937E-3</c:v>
              </c:pt>
              <c:pt idx="3">
                <c:v>1.0310314622553607E-2</c:v>
              </c:pt>
              <c:pt idx="4">
                <c:v>1.9687244216602728E-2</c:v>
              </c:pt>
              <c:pt idx="5">
                <c:v>2.1151940722870854E-2</c:v>
              </c:pt>
              <c:pt idx="6">
                <c:v>2.0634989014776117E-2</c:v>
              </c:pt>
              <c:pt idx="7">
                <c:v>2.6278378494809074E-2</c:v>
              </c:pt>
              <c:pt idx="8">
                <c:v>2.1798130357989054E-2</c:v>
              </c:pt>
              <c:pt idx="9">
                <c:v>1.3483823719467436E-2</c:v>
              </c:pt>
              <c:pt idx="10">
                <c:v>1.7102485676129708E-2</c:v>
              </c:pt>
              <c:pt idx="11">
                <c:v>1.9227731587185382E-2</c:v>
              </c:pt>
              <c:pt idx="12">
                <c:v>2.1783770588319706E-2</c:v>
              </c:pt>
              <c:pt idx="13">
                <c:v>2.4181852123092096E-2</c:v>
              </c:pt>
              <c:pt idx="14">
                <c:v>2.1008343026177823E-2</c:v>
              </c:pt>
              <c:pt idx="15">
                <c:v>2.1554014273611033E-2</c:v>
              </c:pt>
              <c:pt idx="16">
                <c:v>2.0634989014776117E-2</c:v>
              </c:pt>
              <c:pt idx="17">
                <c:v>8.1563491721594605E-3</c:v>
              </c:pt>
              <c:pt idx="18">
                <c:v>1.2966872011372921E-2</c:v>
              </c:pt>
              <c:pt idx="19">
                <c:v>-3.8340585017015982E-3</c:v>
              </c:pt>
              <c:pt idx="20">
                <c:v>3.5612228779851041E-3</c:v>
              </c:pt>
              <c:pt idx="21">
                <c:v>5.1407975416075669E-3</c:v>
              </c:pt>
              <c:pt idx="22">
                <c:v>8.2137882508364068E-3</c:v>
              </c:pt>
              <c:pt idx="23">
                <c:v>9.2620514366950069E-3</c:v>
              </c:pt>
              <c:pt idx="24">
                <c:v>1.1775011128821511E-2</c:v>
              </c:pt>
              <c:pt idx="25">
                <c:v>2.4756242909863779E-2</c:v>
              </c:pt>
              <c:pt idx="26">
                <c:v>2.514395669093461E-2</c:v>
              </c:pt>
              <c:pt idx="27">
                <c:v>2.4899840606556811E-2</c:v>
              </c:pt>
              <c:pt idx="28">
                <c:v>3.4951679375062827E-2</c:v>
              </c:pt>
              <c:pt idx="29">
                <c:v>4.1643332040954162E-2</c:v>
              </c:pt>
              <c:pt idx="30">
                <c:v>4.2102844670371509E-2</c:v>
              </c:pt>
              <c:pt idx="31">
                <c:v>4.0781745860796415E-2</c:v>
              </c:pt>
              <c:pt idx="32">
                <c:v>2.857594164189603E-2</c:v>
              </c:pt>
              <c:pt idx="33">
                <c:v>3.0787346170967567E-2</c:v>
              </c:pt>
              <c:pt idx="34">
                <c:v>1.3311506483435931E-2</c:v>
              </c:pt>
              <c:pt idx="35">
                <c:v>3.5612228779851041E-3</c:v>
              </c:pt>
              <c:pt idx="36">
                <c:v>1.7088125906461471E-3</c:v>
              </c:pt>
              <c:pt idx="37">
                <c:v>-4.5951262941734683E-4</c:v>
              </c:pt>
              <c:pt idx="38">
                <c:v>1.2492999612286226E-2</c:v>
              </c:pt>
              <c:pt idx="39">
                <c:v>5.8157067160644615E-3</c:v>
              </c:pt>
              <c:pt idx="40">
                <c:v>9.8364422234666904E-3</c:v>
              </c:pt>
              <c:pt idx="41">
                <c:v>9.2333318973565337E-3</c:v>
              </c:pt>
              <c:pt idx="42">
                <c:v>6.5480549691983025E-3</c:v>
              </c:pt>
              <c:pt idx="43">
                <c:v>1.2521719151624922E-2</c:v>
              </c:pt>
              <c:pt idx="44">
                <c:v>1.6556814428696498E-2</c:v>
              </c:pt>
              <c:pt idx="45">
                <c:v>5.2269561596232084E-3</c:v>
              </c:pt>
              <c:pt idx="46">
                <c:v>5.2843952383003767E-3</c:v>
              </c:pt>
              <c:pt idx="47">
                <c:v>1.1803730668160206E-2</c:v>
              </c:pt>
              <c:pt idx="48">
                <c:v>9.1328135096713225E-3</c:v>
              </c:pt>
              <c:pt idx="49">
                <c:v>1.3785378882522625E-3</c:v>
              </c:pt>
              <c:pt idx="50">
                <c:v>6.8926894412624229E-4</c:v>
              </c:pt>
              <c:pt idx="51">
                <c:v>1.2349401915594527E-3</c:v>
              </c:pt>
              <c:pt idx="52">
                <c:v>1.6097301799279151E-2</c:v>
              </c:pt>
              <c:pt idx="53">
                <c:v>1.9199012047846686E-2</c:v>
              </c:pt>
              <c:pt idx="54">
                <c:v>1.565214893953093E-2</c:v>
              </c:pt>
              <c:pt idx="55">
                <c:v>1.342638464079049E-2</c:v>
              </c:pt>
              <c:pt idx="56">
                <c:v>1.5393673085483783E-2</c:v>
              </c:pt>
              <c:pt idx="57">
                <c:v>1.5680868478869625E-2</c:v>
              </c:pt>
              <c:pt idx="58">
                <c:v>1.5824466175562435E-2</c:v>
              </c:pt>
              <c:pt idx="59">
                <c:v>2.2458679762776601E-2</c:v>
              </c:pt>
              <c:pt idx="60">
                <c:v>2.4655724522178568E-2</c:v>
              </c:pt>
              <c:pt idx="61">
                <c:v>2.530191415729699E-2</c:v>
              </c:pt>
              <c:pt idx="62">
                <c:v>2.9365728973707261E-2</c:v>
              </c:pt>
              <c:pt idx="63">
                <c:v>2.5014718763910926E-2</c:v>
              </c:pt>
              <c:pt idx="64">
                <c:v>1.8710779879090644E-2</c:v>
              </c:pt>
              <c:pt idx="65">
                <c:v>1.0281595083214912E-2</c:v>
              </c:pt>
              <c:pt idx="66">
                <c:v>1.0051838768506238E-2</c:v>
              </c:pt>
              <c:pt idx="67">
                <c:v>1.5336234006806615E-2</c:v>
              </c:pt>
              <c:pt idx="68">
                <c:v>1.9227731587185382E-2</c:v>
              </c:pt>
              <c:pt idx="69">
                <c:v>2.0060598228004434E-2</c:v>
              </c:pt>
              <c:pt idx="70">
                <c:v>1.4216171972601499E-2</c:v>
              </c:pt>
              <c:pt idx="71">
                <c:v>1.2708396157325774E-2</c:v>
              </c:pt>
              <c:pt idx="72">
                <c:v>9.606685908758017E-3</c:v>
              </c:pt>
              <c:pt idx="73">
                <c:v>1.0999583566679627E-2</c:v>
              </c:pt>
              <c:pt idx="74">
                <c:v>-5.1695170809462621E-4</c:v>
              </c:pt>
              <c:pt idx="75">
                <c:v>2.4842401527880309E-3</c:v>
              </c:pt>
              <c:pt idx="76">
                <c:v>1.5221355849452944E-3</c:v>
              </c:pt>
              <c:pt idx="77">
                <c:v>4.6669251425206504E-3</c:v>
              </c:pt>
              <c:pt idx="78">
                <c:v>7.75427562141906E-3</c:v>
              </c:pt>
              <c:pt idx="79">
                <c:v>1.1444736426427848E-2</c:v>
              </c:pt>
              <c:pt idx="80">
                <c:v>1.6427576501673036E-2</c:v>
              </c:pt>
              <c:pt idx="81">
                <c:v>1.654245465902715E-2</c:v>
              </c:pt>
              <c:pt idx="82">
                <c:v>2.6206579646462558E-2</c:v>
              </c:pt>
              <c:pt idx="83">
                <c:v>3.1462255345424239E-2</c:v>
              </c:pt>
              <c:pt idx="84">
                <c:v>2.9853961142463303E-2</c:v>
              </c:pt>
              <c:pt idx="85">
                <c:v>2.6910208360257926E-2</c:v>
              </c:pt>
              <c:pt idx="86">
                <c:v>2.703944628728161E-2</c:v>
              </c:pt>
              <c:pt idx="87">
                <c:v>3.2955671391031061E-2</c:v>
              </c:pt>
              <c:pt idx="88">
                <c:v>2.7341001450336577E-2</c:v>
              </c:pt>
              <c:pt idx="89">
                <c:v>2.6278378494809074E-2</c:v>
              </c:pt>
              <c:pt idx="90">
                <c:v>2.0462671778744612E-2</c:v>
              </c:pt>
              <c:pt idx="91">
                <c:v>2.132425795890236E-2</c:v>
              </c:pt>
              <c:pt idx="92">
                <c:v>2.9710363445770493E-2</c:v>
              </c:pt>
              <c:pt idx="93">
                <c:v>3.0155516305518493E-2</c:v>
              </c:pt>
              <c:pt idx="94">
                <c:v>2.9308289895030093E-2</c:v>
              </c:pt>
              <c:pt idx="95">
                <c:v>2.7197403753643767E-2</c:v>
              </c:pt>
              <c:pt idx="96">
                <c:v>2.6220939416131683E-2</c:v>
              </c:pt>
              <c:pt idx="97">
                <c:v>3.5353752925803006E-2</c:v>
              </c:pt>
              <c:pt idx="98">
                <c:v>3.8455463174370541E-2</c:v>
              </c:pt>
              <c:pt idx="99">
                <c:v>4.1140740102528772E-2</c:v>
              </c:pt>
              <c:pt idx="100">
                <c:v>4.2777753844828181E-2</c:v>
              </c:pt>
              <c:pt idx="101">
                <c:v>4.2031045822024993E-2</c:v>
              </c:pt>
              <c:pt idx="102">
                <c:v>4.1715130889300678E-2</c:v>
              </c:pt>
              <c:pt idx="103">
                <c:v>4.4515285974813024E-2</c:v>
              </c:pt>
              <c:pt idx="104">
                <c:v>4.2232082597395193E-2</c:v>
              </c:pt>
              <c:pt idx="105">
                <c:v>4.3682419333993749E-2</c:v>
              </c:pt>
              <c:pt idx="106">
                <c:v>4.4946079064891897E-2</c:v>
              </c:pt>
              <c:pt idx="107">
                <c:v>4.0049397607662351E-2</c:v>
              </c:pt>
              <c:pt idx="108">
                <c:v>4.6568733037522181E-2</c:v>
              </c:pt>
              <c:pt idx="109">
                <c:v>5.1953646663507547E-2</c:v>
              </c:pt>
              <c:pt idx="110">
                <c:v>5.6606212036358849E-2</c:v>
              </c:pt>
              <c:pt idx="111">
                <c:v>5.6419535030657997E-2</c:v>
              </c:pt>
              <c:pt idx="112">
                <c:v>6.1818808426312932E-2</c:v>
              </c:pt>
              <c:pt idx="113">
                <c:v>6.3111187696549331E-2</c:v>
              </c:pt>
              <c:pt idx="114">
                <c:v>6.5236433607605004E-2</c:v>
              </c:pt>
              <c:pt idx="115">
                <c:v>6.5595427849337362E-2</c:v>
              </c:pt>
              <c:pt idx="116">
                <c:v>6.5566708309998667E-2</c:v>
              </c:pt>
              <c:pt idx="117">
                <c:v>6.5681586467353004E-2</c:v>
              </c:pt>
              <c:pt idx="118">
                <c:v>6.7376039288329803E-2</c:v>
              </c:pt>
              <c:pt idx="119">
                <c:v>7.1583451801433107E-2</c:v>
              </c:pt>
              <c:pt idx="120">
                <c:v>7.0061316216487812E-2</c:v>
              </c:pt>
              <c:pt idx="121">
                <c:v>7.0161834604173023E-2</c:v>
              </c:pt>
              <c:pt idx="122">
                <c:v>7.2258360975890001E-2</c:v>
              </c:pt>
              <c:pt idx="123">
                <c:v>7.7628914832206242E-2</c:v>
              </c:pt>
              <c:pt idx="124">
                <c:v>7.510159537041039E-2</c:v>
              </c:pt>
              <c:pt idx="125">
                <c:v>7.3924094257528106E-2</c:v>
              </c:pt>
              <c:pt idx="126">
                <c:v>7.4972357443386706E-2</c:v>
              </c:pt>
              <c:pt idx="127">
                <c:v>8.0472149226726408E-2</c:v>
              </c:pt>
              <c:pt idx="128">
                <c:v>7.902181249012763E-2</c:v>
              </c:pt>
              <c:pt idx="129">
                <c:v>7.7269920590473884E-2</c:v>
              </c:pt>
              <c:pt idx="130">
                <c:v>7.6049340168583779E-2</c:v>
              </c:pt>
              <c:pt idx="131">
                <c:v>7.5331351685119063E-2</c:v>
              </c:pt>
              <c:pt idx="132">
                <c:v>6.6959605967920277E-2</c:v>
              </c:pt>
              <c:pt idx="133">
                <c:v>7.6264736713623105E-2</c:v>
              </c:pt>
              <c:pt idx="134">
                <c:v>7.7671994141214062E-2</c:v>
              </c:pt>
              <c:pt idx="135">
                <c:v>8.4291847958758881E-2</c:v>
              </c:pt>
              <c:pt idx="136">
                <c:v>8.4105170953058028E-2</c:v>
              </c:pt>
              <c:pt idx="137">
                <c:v>7.9940837748962545E-2</c:v>
              </c:pt>
              <c:pt idx="138">
                <c:v>8.0199313603009914E-2</c:v>
              </c:pt>
              <c:pt idx="139">
                <c:v>7.62934562529618E-2</c:v>
              </c:pt>
              <c:pt idx="140">
                <c:v>6.8395582934849708E-2</c:v>
              </c:pt>
              <c:pt idx="141">
                <c:v>6.5782104855038215E-2</c:v>
              </c:pt>
              <c:pt idx="142">
                <c:v>7.3005068998693412E-2</c:v>
              </c:pt>
              <c:pt idx="143">
                <c:v>6.42168899610851E-2</c:v>
              </c:pt>
              <c:pt idx="144">
                <c:v>6.2335760134407447E-2</c:v>
              </c:pt>
              <c:pt idx="145">
                <c:v>5.7137523514122712E-2</c:v>
              </c:pt>
              <c:pt idx="146">
                <c:v>5.4854320136705104E-2</c:v>
              </c:pt>
              <c:pt idx="147">
                <c:v>5.1565932882436494E-2</c:v>
              </c:pt>
              <c:pt idx="148">
                <c:v>4.6812849121900202E-2</c:v>
              </c:pt>
              <c:pt idx="149">
                <c:v>4.4874280216545381E-2</c:v>
              </c:pt>
              <c:pt idx="150">
                <c:v>4.6755410043223034E-2</c:v>
              </c:pt>
              <c:pt idx="151">
                <c:v>4.6209738795789823E-2</c:v>
              </c:pt>
              <c:pt idx="152">
                <c:v>5.7798072918910481E-2</c:v>
              </c:pt>
              <c:pt idx="153">
                <c:v>5.3475782248452841E-2</c:v>
              </c:pt>
              <c:pt idx="154">
                <c:v>4.8234466319160285E-2</c:v>
              </c:pt>
              <c:pt idx="155">
                <c:v>4.8334984706845274E-2</c:v>
              </c:pt>
              <c:pt idx="156">
                <c:v>4.9354528353365179E-2</c:v>
              </c:pt>
              <c:pt idx="157">
                <c:v>4.9196570887003022E-2</c:v>
              </c:pt>
              <c:pt idx="158">
                <c:v>4.3811657261017434E-2</c:v>
              </c:pt>
              <c:pt idx="159">
                <c:v>6.0425910768391322E-2</c:v>
              </c:pt>
              <c:pt idx="160">
                <c:v>6.3829176180014047E-2</c:v>
              </c:pt>
              <c:pt idx="161">
                <c:v>6.1919326813997921E-2</c:v>
              </c:pt>
              <c:pt idx="162">
                <c:v>6.1861887735320753E-2</c:v>
              </c:pt>
              <c:pt idx="163">
                <c:v>6.1847527965651405E-2</c:v>
              </c:pt>
              <c:pt idx="164">
                <c:v>6.0066916526658964E-2</c:v>
              </c:pt>
              <c:pt idx="165">
                <c:v>4.5419951463978592E-2</c:v>
              </c:pt>
              <c:pt idx="166">
                <c:v>4.095406309682792E-2</c:v>
              </c:pt>
              <c:pt idx="167">
                <c:v>-1.4733123680696125E-2</c:v>
              </c:pt>
              <c:pt idx="168">
                <c:v>-2.5991183101422566E-3</c:v>
              </c:pt>
              <c:pt idx="169">
                <c:v>-1.0798546791309427E-2</c:v>
              </c:pt>
              <c:pt idx="170">
                <c:v>1.8466663794712845E-2</c:v>
              </c:pt>
              <c:pt idx="171">
                <c:v>1.9543646519909919E-2</c:v>
              </c:pt>
              <c:pt idx="172">
                <c:v>2.5948103792415189E-2</c:v>
              </c:pt>
              <c:pt idx="173">
                <c:v>3.0184235844856966E-2</c:v>
              </c:pt>
              <c:pt idx="174">
                <c:v>3.200792659285745E-2</c:v>
              </c:pt>
              <c:pt idx="175">
                <c:v>2.7341001450336577E-2</c:v>
              </c:pt>
              <c:pt idx="176">
                <c:v>2.8245666939502145E-2</c:v>
              </c:pt>
              <c:pt idx="177">
                <c:v>2.7053806056950958E-2</c:v>
              </c:pt>
              <c:pt idx="178">
                <c:v>3.0873504788983208E-2</c:v>
              </c:pt>
              <c:pt idx="179">
                <c:v>3.9877080371630846E-2</c:v>
              </c:pt>
              <c:pt idx="180">
                <c:v>4.7975990465112917E-2</c:v>
              </c:pt>
              <c:pt idx="181">
                <c:v>4.7028245666939528E-2</c:v>
              </c:pt>
              <c:pt idx="182">
                <c:v>4.8981174341963474E-2</c:v>
              </c:pt>
              <c:pt idx="183">
                <c:v>4.9411967432042347E-2</c:v>
              </c:pt>
              <c:pt idx="184">
                <c:v>4.9613004207412548E-2</c:v>
              </c:pt>
              <c:pt idx="185">
                <c:v>4.3179827395568582E-2</c:v>
              </c:pt>
              <c:pt idx="186">
                <c:v>4.4701962980513876E-2</c:v>
              </c:pt>
              <c:pt idx="187">
                <c:v>3.8426743635032068E-2</c:v>
              </c:pt>
              <c:pt idx="188">
                <c:v>4.3366504401269435E-2</c:v>
              </c:pt>
              <c:pt idx="189">
                <c:v>4.1729490658970025E-2</c:v>
              </c:pt>
              <c:pt idx="190">
                <c:v>4.1212538950875288E-2</c:v>
              </c:pt>
              <c:pt idx="191">
                <c:v>4.050891023707992E-2</c:v>
              </c:pt>
              <c:pt idx="192">
                <c:v>4.8995534111632821E-2</c:v>
              </c:pt>
              <c:pt idx="193">
                <c:v>5.323166616407482E-2</c:v>
              </c:pt>
              <c:pt idx="194">
                <c:v>4.9397607662373E-2</c:v>
              </c:pt>
              <c:pt idx="195">
                <c:v>4.6956446818593012E-2</c:v>
              </c:pt>
              <c:pt idx="196">
                <c:v>4.9210930656672147E-2</c:v>
              </c:pt>
              <c:pt idx="197">
                <c:v>4.7875472077427927E-2</c:v>
              </c:pt>
              <c:pt idx="198">
                <c:v>5.1810048966814737E-2</c:v>
              </c:pt>
              <c:pt idx="199">
                <c:v>4.2763394075159056E-2</c:v>
              </c:pt>
              <c:pt idx="200">
                <c:v>3.66748517353781E-2</c:v>
              </c:pt>
              <c:pt idx="201">
                <c:v>3.722052298281131E-2</c:v>
              </c:pt>
              <c:pt idx="202">
                <c:v>3.0744266861959524E-2</c:v>
              </c:pt>
              <c:pt idx="203">
                <c:v>2.3191028015910664E-2</c:v>
              </c:pt>
              <c:pt idx="204">
                <c:v>3.2395640373928503E-2</c:v>
              </c:pt>
              <c:pt idx="205">
                <c:v>2.5431152084320674E-2</c:v>
              </c:pt>
              <c:pt idx="206">
                <c:v>2.2343801605422264E-2</c:v>
              </c:pt>
              <c:pt idx="207">
                <c:v>1.3842817961199794E-2</c:v>
              </c:pt>
              <c:pt idx="208">
                <c:v>1.510647769209772E-2</c:v>
              </c:pt>
              <c:pt idx="209">
                <c:v>2.8417984175533872E-2</c:v>
              </c:pt>
              <c:pt idx="210">
                <c:v>2.837490486652583E-2</c:v>
              </c:pt>
              <c:pt idx="211">
                <c:v>2.857594164189603E-2</c:v>
              </c:pt>
              <c:pt idx="212">
                <c:v>2.8619020950904073E-2</c:v>
              </c:pt>
              <c:pt idx="213">
                <c:v>3.2654116227975649E-2</c:v>
              </c:pt>
              <c:pt idx="214">
                <c:v>3.4319849509613753E-2</c:v>
              </c:pt>
              <c:pt idx="215">
                <c:v>2.1180660262209328E-2</c:v>
              </c:pt>
              <c:pt idx="216">
                <c:v>1.5968063872255467E-2</c:v>
              </c:pt>
              <c:pt idx="217">
                <c:v>1.242120076393971E-2</c:v>
              </c:pt>
              <c:pt idx="218">
                <c:v>4.2074125131033036E-3</c:v>
              </c:pt>
              <c:pt idx="219">
                <c:v>-4.1499734344261352E-3</c:v>
              </c:pt>
              <c:pt idx="220">
                <c:v>-5.9593044127571604E-3</c:v>
              </c:pt>
              <c:pt idx="221">
                <c:v>-2.3980815347721673E-3</c:v>
              </c:pt>
              <c:pt idx="222">
                <c:v>5.413633165324061E-3</c:v>
              </c:pt>
              <c:pt idx="223">
                <c:v>3.4276770200605933E-2</c:v>
              </c:pt>
              <c:pt idx="224">
                <c:v>3.6516894269015943E-2</c:v>
              </c:pt>
              <c:pt idx="225">
                <c:v>4.4701962980513876E-2</c:v>
              </c:pt>
              <c:pt idx="226">
                <c:v>4.463016413216736E-2</c:v>
              </c:pt>
              <c:pt idx="227">
                <c:v>5.4452246585964703E-2</c:v>
              </c:pt>
              <c:pt idx="228">
                <c:v>5.0029437527822074E-2</c:v>
              </c:pt>
              <c:pt idx="229">
                <c:v>4.9699162825428411E-2</c:v>
              </c:pt>
              <c:pt idx="230">
                <c:v>6.3441462398943216E-2</c:v>
              </c:pt>
              <c:pt idx="231">
                <c:v>6.3498901477620384E-2</c:v>
              </c:pt>
              <c:pt idx="232">
                <c:v>7.0449029997558865E-2</c:v>
              </c:pt>
              <c:pt idx="233">
                <c:v>6.8237625468487551E-2</c:v>
              </c:pt>
              <c:pt idx="234">
                <c:v>6.9343327733023097E-2</c:v>
              </c:pt>
              <c:pt idx="235">
                <c:v>6.9573084047731992E-2</c:v>
              </c:pt>
              <c:pt idx="236">
                <c:v>7.0463389767228213E-2</c:v>
              </c:pt>
              <c:pt idx="237">
                <c:v>6.8280704777495371E-2</c:v>
              </c:pt>
              <c:pt idx="238">
                <c:v>6.6614971495857267E-2</c:v>
              </c:pt>
              <c:pt idx="239">
                <c:v>6.4274329039762268E-2</c:v>
              </c:pt>
              <c:pt idx="240">
                <c:v>6.9214089805999635E-2</c:v>
              </c:pt>
              <c:pt idx="241">
                <c:v>6.9601803587070465E-2</c:v>
              </c:pt>
              <c:pt idx="242">
                <c:v>6.8783296715920539E-2</c:v>
              </c:pt>
              <c:pt idx="243">
                <c:v>6.0914142937147142E-2</c:v>
              </c:pt>
              <c:pt idx="244">
                <c:v>7.5259552836772547E-2</c:v>
              </c:pt>
              <c:pt idx="245">
                <c:v>7.3751777021496601E-2</c:v>
              </c:pt>
              <c:pt idx="246">
                <c:v>7.6121139016930073E-2</c:v>
              </c:pt>
              <c:pt idx="247">
                <c:v>7.1052140323669244E-2</c:v>
              </c:pt>
              <c:pt idx="248">
                <c:v>6.8151466850471687E-2</c:v>
              </c:pt>
              <c:pt idx="249">
                <c:v>7.4670802280331516E-2</c:v>
              </c:pt>
              <c:pt idx="250">
                <c:v>7.7298640129812357E-2</c:v>
              </c:pt>
              <c:pt idx="251">
                <c:v>7.5805224084205536E-2</c:v>
              </c:pt>
              <c:pt idx="252">
                <c:v>6.8840735794597929E-2</c:v>
              </c:pt>
              <c:pt idx="253">
                <c:v>7.7456597596174737E-2</c:v>
              </c:pt>
              <c:pt idx="254">
                <c:v>7.718376197245802E-2</c:v>
              </c:pt>
              <c:pt idx="255">
                <c:v>7.6451413719323957E-2</c:v>
              </c:pt>
              <c:pt idx="256">
                <c:v>7.6006260859575958E-2</c:v>
              </c:pt>
              <c:pt idx="257">
                <c:v>6.9716681744425024E-2</c:v>
              </c:pt>
              <c:pt idx="258">
                <c:v>6.6830368040896593E-2</c:v>
              </c:pt>
              <c:pt idx="259">
                <c:v>6.7620155372707824E-2</c:v>
              </c:pt>
              <c:pt idx="260">
                <c:v>7.1942446043165464E-2</c:v>
              </c:pt>
              <c:pt idx="261">
                <c:v>7.1281896638377917E-2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1.6403345724907092E-2</c:v>
              </c:pt>
              <c:pt idx="2">
                <c:v>2.5585501858736093E-2</c:v>
              </c:pt>
              <c:pt idx="3">
                <c:v>2.6440520446096683E-2</c:v>
              </c:pt>
              <c:pt idx="4">
                <c:v>2.3131970260223067E-2</c:v>
              </c:pt>
              <c:pt idx="5">
                <c:v>2.3215613382899569E-2</c:v>
              </c:pt>
              <c:pt idx="6">
                <c:v>2.2936802973977821E-2</c:v>
              </c:pt>
              <c:pt idx="7">
                <c:v>2.6282527881040796E-2</c:v>
              </c:pt>
              <c:pt idx="8">
                <c:v>2.2091078066914571E-2</c:v>
              </c:pt>
              <c:pt idx="9">
                <c:v>1.9721189591078048E-2</c:v>
              </c:pt>
              <c:pt idx="10">
                <c:v>1.7620817843866154E-2</c:v>
              </c:pt>
              <c:pt idx="11">
                <c:v>2.2230483271375556E-2</c:v>
              </c:pt>
              <c:pt idx="12">
                <c:v>1.8903345724907039E-2</c:v>
              </c:pt>
              <c:pt idx="13">
                <c:v>1.3169144981412639E-2</c:v>
              </c:pt>
              <c:pt idx="14">
                <c:v>-2.2397769516729893E-3</c:v>
              </c:pt>
              <c:pt idx="15">
                <c:v>8.3643122676502202E-5</c:v>
              </c:pt>
              <c:pt idx="16">
                <c:v>-1.031598513011045E-3</c:v>
              </c:pt>
              <c:pt idx="17">
                <c:v>-1.1672862453531496E-2</c:v>
              </c:pt>
              <c:pt idx="18">
                <c:v>-1.2193308550185744E-2</c:v>
              </c:pt>
              <c:pt idx="19">
                <c:v>-1.6087360594795541E-2</c:v>
              </c:pt>
              <c:pt idx="20">
                <c:v>-3.531598513012435E-4</c:v>
              </c:pt>
              <c:pt idx="21">
                <c:v>5.8550185873604832E-3</c:v>
              </c:pt>
              <c:pt idx="22">
                <c:v>9.3122676579926456E-3</c:v>
              </c:pt>
              <c:pt idx="23">
                <c:v>1.3485130111524191E-2</c:v>
              </c:pt>
              <c:pt idx="24">
                <c:v>1.0920074349442421E-2</c:v>
              </c:pt>
              <c:pt idx="25">
                <c:v>2.2444237918215704E-2</c:v>
              </c:pt>
              <c:pt idx="26">
                <c:v>2.8289962825278847E-2</c:v>
              </c:pt>
              <c:pt idx="27">
                <c:v>3.2211895910780663E-2</c:v>
              </c:pt>
              <c:pt idx="28">
                <c:v>5.2081784386617036E-2</c:v>
              </c:pt>
              <c:pt idx="29">
                <c:v>5.650557620817831E-2</c:v>
              </c:pt>
              <c:pt idx="30">
                <c:v>8.1208178438661793E-2</c:v>
              </c:pt>
              <c:pt idx="31">
                <c:v>9.1561338289962713E-2</c:v>
              </c:pt>
              <c:pt idx="32">
                <c:v>8.8150557620817693E-2</c:v>
              </c:pt>
              <c:pt idx="33">
                <c:v>8.9767657992565031E-2</c:v>
              </c:pt>
              <c:pt idx="34">
                <c:v>0.10406133828996289</c:v>
              </c:pt>
              <c:pt idx="35">
                <c:v>9.0167286245353084E-2</c:v>
              </c:pt>
              <c:pt idx="36">
                <c:v>9.6040892193308469E-2</c:v>
              </c:pt>
              <c:pt idx="37">
                <c:v>0.10016728624535309</c:v>
              </c:pt>
              <c:pt idx="38">
                <c:v>7.4563197026022321E-2</c:v>
              </c:pt>
              <c:pt idx="39">
                <c:v>6.7165427509293663E-2</c:v>
              </c:pt>
              <c:pt idx="40">
                <c:v>7.5241635687732344E-2</c:v>
              </c:pt>
              <c:pt idx="41">
                <c:v>7.7657992565055789E-2</c:v>
              </c:pt>
              <c:pt idx="42">
                <c:v>7.8122676579925665E-2</c:v>
              </c:pt>
              <c:pt idx="43">
                <c:v>6.852230483271371E-2</c:v>
              </c:pt>
              <c:pt idx="44">
                <c:v>6.3234200743494284E-2</c:v>
              </c:pt>
              <c:pt idx="45">
                <c:v>5.4953531598513017E-2</c:v>
              </c:pt>
              <c:pt idx="46">
                <c:v>7.3531598513010943E-2</c:v>
              </c:pt>
              <c:pt idx="47">
                <c:v>6.7304832713754648E-2</c:v>
              </c:pt>
              <c:pt idx="48">
                <c:v>6.1514869888475987E-2</c:v>
              </c:pt>
              <c:pt idx="49">
                <c:v>6.1161710037174633E-2</c:v>
              </c:pt>
              <c:pt idx="50">
                <c:v>5.4386617100371737E-2</c:v>
              </c:pt>
              <c:pt idx="51">
                <c:v>5.472118959107819E-2</c:v>
              </c:pt>
              <c:pt idx="52">
                <c:v>5.7565055762081929E-2</c:v>
              </c:pt>
              <c:pt idx="53">
                <c:v>5.619888475836432E-2</c:v>
              </c:pt>
              <c:pt idx="54">
                <c:v>4.6942379182156158E-2</c:v>
              </c:pt>
              <c:pt idx="55">
                <c:v>4.044609665427501E-2</c:v>
              </c:pt>
              <c:pt idx="56">
                <c:v>4.3011152416356779E-2</c:v>
              </c:pt>
              <c:pt idx="57">
                <c:v>5.0018587360594724E-2</c:v>
              </c:pt>
              <c:pt idx="58">
                <c:v>5.8652416356877124E-2</c:v>
              </c:pt>
              <c:pt idx="59">
                <c:v>5.1923791821561149E-2</c:v>
              </c:pt>
              <c:pt idx="60">
                <c:v>5.9981412639405152E-2</c:v>
              </c:pt>
              <c:pt idx="61">
                <c:v>5.5436802973977795E-2</c:v>
              </c:pt>
              <c:pt idx="62">
                <c:v>4.6366171003717538E-2</c:v>
              </c:pt>
              <c:pt idx="63">
                <c:v>2.5269516728624541E-2</c:v>
              </c:pt>
              <c:pt idx="64">
                <c:v>1.6449814126394013E-2</c:v>
              </c:pt>
              <c:pt idx="65">
                <c:v>7.8159851301116134E-3</c:v>
              </c:pt>
              <c:pt idx="66">
                <c:v>8.3643122676579917E-3</c:v>
              </c:pt>
              <c:pt idx="67">
                <c:v>1.2750929368029684E-2</c:v>
              </c:pt>
              <c:pt idx="68">
                <c:v>1.7602230483271475E-2</c:v>
              </c:pt>
              <c:pt idx="69">
                <c:v>1.6589219330854998E-2</c:v>
              </c:pt>
              <c:pt idx="70">
                <c:v>8.819702602230528E-3</c:v>
              </c:pt>
              <c:pt idx="71">
                <c:v>1.0473977695167225E-2</c:v>
              </c:pt>
              <c:pt idx="72">
                <c:v>1.5055762081784385E-2</c:v>
              </c:pt>
              <c:pt idx="73">
                <c:v>1.0157992565055896E-2</c:v>
              </c:pt>
              <c:pt idx="74">
                <c:v>1.0762081784386535E-2</c:v>
              </c:pt>
              <c:pt idx="75">
                <c:v>3.3921933085503397E-3</c:v>
              </c:pt>
              <c:pt idx="76">
                <c:v>2.3884758364312031E-3</c:v>
              </c:pt>
              <c:pt idx="77">
                <c:v>9.6561338289964382E-3</c:v>
              </c:pt>
              <c:pt idx="78">
                <c:v>2.0000000000000018E-2</c:v>
              </c:pt>
              <c:pt idx="79">
                <c:v>2.2760223048327255E-2</c:v>
              </c:pt>
              <c:pt idx="80">
                <c:v>2.4433085501858631E-2</c:v>
              </c:pt>
              <c:pt idx="81">
                <c:v>2.7026022304832642E-2</c:v>
              </c:pt>
              <c:pt idx="82">
                <c:v>3.5353159851301053E-2</c:v>
              </c:pt>
              <c:pt idx="83">
                <c:v>3.3187732342007559E-2</c:v>
              </c:pt>
              <c:pt idx="84">
                <c:v>3.0139405204461012E-2</c:v>
              </c:pt>
              <c:pt idx="85">
                <c:v>3.4330855018587458E-2</c:v>
              </c:pt>
              <c:pt idx="86">
                <c:v>2.8819702602230546E-2</c:v>
              </c:pt>
              <c:pt idx="87">
                <c:v>2.5288104089219443E-2</c:v>
              </c:pt>
              <c:pt idx="88">
                <c:v>1.5985130111524137E-2</c:v>
              </c:pt>
              <c:pt idx="89">
                <c:v>1.7946096654275046E-2</c:v>
              </c:pt>
              <c:pt idx="90">
                <c:v>5.3531598513010259E-3</c:v>
              </c:pt>
              <c:pt idx="91">
                <c:v>-3.4851301115241817E-3</c:v>
              </c:pt>
              <c:pt idx="92">
                <c:v>5.5297397769518142E-3</c:v>
              </c:pt>
              <c:pt idx="93">
                <c:v>8.3550185873606519E-3</c:v>
              </c:pt>
              <c:pt idx="94">
                <c:v>9.1635687732340987E-3</c:v>
              </c:pt>
              <c:pt idx="95">
                <c:v>8.0762081784386819E-3</c:v>
              </c:pt>
              <c:pt idx="96">
                <c:v>6.3847583643121819E-3</c:v>
              </c:pt>
              <c:pt idx="97">
                <c:v>2.2304832713755385E-3</c:v>
              </c:pt>
              <c:pt idx="98">
                <c:v>-4.832713754646667E-4</c:v>
              </c:pt>
              <c:pt idx="99">
                <c:v>4.8327137546477772E-4</c:v>
              </c:pt>
              <c:pt idx="100">
                <c:v>-4.646840148698872E-3</c:v>
              </c:pt>
              <c:pt idx="101">
                <c:v>-2.5929368029738997E-3</c:v>
              </c:pt>
              <c:pt idx="102">
                <c:v>2.6858736059480748E-3</c:v>
              </c:pt>
              <c:pt idx="103">
                <c:v>3.7825278810408314E-3</c:v>
              </c:pt>
              <c:pt idx="104">
                <c:v>-4.8420074349442288E-3</c:v>
              </c:pt>
              <c:pt idx="105">
                <c:v>-8.8568773234199982E-3</c:v>
              </c:pt>
              <c:pt idx="106">
                <c:v>-1.7565055762081894E-2</c:v>
              </c:pt>
              <c:pt idx="107">
                <c:v>-3.4284386617100426E-2</c:v>
              </c:pt>
              <c:pt idx="108">
                <c:v>-2.1328996282527934E-2</c:v>
              </c:pt>
              <c:pt idx="109">
                <c:v>-1.8773234200743505E-2</c:v>
              </c:pt>
              <c:pt idx="110">
                <c:v>-8.6710037174720922E-3</c:v>
              </c:pt>
              <c:pt idx="111">
                <c:v>-5.4646840148699916E-3</c:v>
              </c:pt>
              <c:pt idx="112">
                <c:v>4.1821561338291069E-3</c:v>
              </c:pt>
              <c:pt idx="113">
                <c:v>4.7490706319701648E-3</c:v>
              </c:pt>
              <c:pt idx="114">
                <c:v>5.8921933085500644E-3</c:v>
              </c:pt>
              <c:pt idx="115">
                <c:v>4.9628252788103122E-3</c:v>
              </c:pt>
              <c:pt idx="116">
                <c:v>1.3029739776951654E-2</c:v>
              </c:pt>
              <c:pt idx="117">
                <c:v>1.0724907063196953E-2</c:v>
              </c:pt>
              <c:pt idx="118">
                <c:v>1.2202602230483306E-2</c:v>
              </c:pt>
              <c:pt idx="119">
                <c:v>1.5157992565055789E-2</c:v>
              </c:pt>
              <c:pt idx="120">
                <c:v>1.8355018587360661E-2</c:v>
              </c:pt>
              <c:pt idx="121">
                <c:v>1.6143122676579802E-2</c:v>
              </c:pt>
              <c:pt idx="122">
                <c:v>-2.1189591078066838E-3</c:v>
              </c:pt>
              <c:pt idx="123">
                <c:v>1.5734200743494409E-2</c:v>
              </c:pt>
              <c:pt idx="124">
                <c:v>1.8392193308550242E-2</c:v>
              </c:pt>
              <c:pt idx="125">
                <c:v>2.439591078066905E-2</c:v>
              </c:pt>
              <c:pt idx="126">
                <c:v>3.0185873605947933E-2</c:v>
              </c:pt>
              <c:pt idx="127">
                <c:v>3.0167286245353253E-2</c:v>
              </c:pt>
              <c:pt idx="128">
                <c:v>2.6607806691449909E-2</c:v>
              </c:pt>
              <c:pt idx="129">
                <c:v>3.2537174721189555E-2</c:v>
              </c:pt>
              <c:pt idx="130">
                <c:v>3.4618959107806768E-2</c:v>
              </c:pt>
              <c:pt idx="131">
                <c:v>4.5752788104089337E-2</c:v>
              </c:pt>
              <c:pt idx="132">
                <c:v>5.075278810408923E-2</c:v>
              </c:pt>
              <c:pt idx="133">
                <c:v>5.847583643122678E-2</c:v>
              </c:pt>
              <c:pt idx="134">
                <c:v>5.6570631970260132E-2</c:v>
              </c:pt>
              <c:pt idx="135">
                <c:v>5.246282527881041E-2</c:v>
              </c:pt>
              <c:pt idx="136">
                <c:v>6.6263940520446152E-2</c:v>
              </c:pt>
              <c:pt idx="137">
                <c:v>5.5520446096654297E-2</c:v>
              </c:pt>
              <c:pt idx="138">
                <c:v>4.3104089219331065E-2</c:v>
              </c:pt>
              <c:pt idx="139">
                <c:v>5.5213754646840307E-2</c:v>
              </c:pt>
              <c:pt idx="140">
                <c:v>4.4637546468401457E-2</c:v>
              </c:pt>
              <c:pt idx="141">
                <c:v>1.9749070631970289E-2</c:v>
              </c:pt>
              <c:pt idx="142">
                <c:v>1.9860594795539033E-2</c:v>
              </c:pt>
              <c:pt idx="143">
                <c:v>1.5799256505576231E-2</c:v>
              </c:pt>
              <c:pt idx="144">
                <c:v>3.6756505576208243E-2</c:v>
              </c:pt>
              <c:pt idx="145">
                <c:v>5.1356877323420091E-2</c:v>
              </c:pt>
              <c:pt idx="146">
                <c:v>4.8838289962825243E-2</c:v>
              </c:pt>
              <c:pt idx="147">
                <c:v>3.444237918215598E-2</c:v>
              </c:pt>
              <c:pt idx="148">
                <c:v>3.0817843866171035E-2</c:v>
              </c:pt>
              <c:pt idx="149">
                <c:v>3.264869888475852E-2</c:v>
              </c:pt>
              <c:pt idx="150">
                <c:v>2.7946096654275054E-2</c:v>
              </c:pt>
              <c:pt idx="151">
                <c:v>4.0529739776951512E-2</c:v>
              </c:pt>
              <c:pt idx="152">
                <c:v>5.1524163568773318E-2</c:v>
              </c:pt>
              <c:pt idx="153">
                <c:v>6.4284386617100342E-2</c:v>
              </c:pt>
              <c:pt idx="154">
                <c:v>6.2537174721189581E-2</c:v>
              </c:pt>
              <c:pt idx="155">
                <c:v>6.0120817843866137E-2</c:v>
              </c:pt>
              <c:pt idx="156">
                <c:v>5.1468401486989057E-2</c:v>
              </c:pt>
              <c:pt idx="157">
                <c:v>5.5771375464684025E-2</c:v>
              </c:pt>
              <c:pt idx="158">
                <c:v>4.9637546468401572E-2</c:v>
              </c:pt>
              <c:pt idx="159">
                <c:v>5.161710037174716E-2</c:v>
              </c:pt>
              <c:pt idx="160">
                <c:v>5.0687732342007408E-2</c:v>
              </c:pt>
              <c:pt idx="161">
                <c:v>4.156133828996289E-2</c:v>
              </c:pt>
              <c:pt idx="162">
                <c:v>2.3605947955390505E-2</c:v>
              </c:pt>
              <c:pt idx="163">
                <c:v>3.2211895910780663E-2</c:v>
              </c:pt>
              <c:pt idx="164">
                <c:v>3.3159851301115317E-2</c:v>
              </c:pt>
              <c:pt idx="165">
                <c:v>2.4888475836431168E-2</c:v>
              </c:pt>
              <c:pt idx="166">
                <c:v>1.0771375464683874E-2</c:v>
              </c:pt>
              <c:pt idx="167">
                <c:v>-6.9247211895910765E-2</c:v>
              </c:pt>
              <c:pt idx="168">
                <c:v>-6.8215613382899609E-2</c:v>
              </c:pt>
              <c:pt idx="169">
                <c:v>-7.6719330855018586E-2</c:v>
              </c:pt>
              <c:pt idx="170">
                <c:v>-4.3810408921933219E-2</c:v>
              </c:pt>
              <c:pt idx="171">
                <c:v>-2.8624535315985078E-2</c:v>
              </c:pt>
              <c:pt idx="172">
                <c:v>-1.4665427509293671E-2</c:v>
              </c:pt>
              <c:pt idx="173">
                <c:v>-5.3345724907063463E-3</c:v>
              </c:pt>
              <c:pt idx="174">
                <c:v>-1.5706319702602278E-2</c:v>
              </c:pt>
              <c:pt idx="175">
                <c:v>-8.2992565055762801E-3</c:v>
              </c:pt>
              <c:pt idx="176">
                <c:v>-6.8866171003718613E-3</c:v>
              </c:pt>
              <c:pt idx="177">
                <c:v>-3.7639405204460408E-3</c:v>
              </c:pt>
              <c:pt idx="178">
                <c:v>-2.0539033457249722E-3</c:v>
              </c:pt>
              <c:pt idx="179">
                <c:v>1.8633828996282409E-2</c:v>
              </c:pt>
              <c:pt idx="180">
                <c:v>1.578066914498133E-2</c:v>
              </c:pt>
              <c:pt idx="181">
                <c:v>1.9609665427509304E-2</c:v>
              </c:pt>
              <c:pt idx="182">
                <c:v>2.4693308550185922E-2</c:v>
              </c:pt>
              <c:pt idx="183">
                <c:v>2.7871747211895892E-2</c:v>
              </c:pt>
              <c:pt idx="184">
                <c:v>3.4237918215613394E-2</c:v>
              </c:pt>
              <c:pt idx="185">
                <c:v>3.3429368029739726E-2</c:v>
              </c:pt>
              <c:pt idx="186">
                <c:v>5.3224907063196936E-2</c:v>
              </c:pt>
              <c:pt idx="187">
                <c:v>5.909851301115232E-2</c:v>
              </c:pt>
              <c:pt idx="188">
                <c:v>5.7081784386617151E-2</c:v>
              </c:pt>
              <c:pt idx="189">
                <c:v>5.7072490706319812E-2</c:v>
              </c:pt>
              <c:pt idx="190">
                <c:v>5.3513011152416246E-2</c:v>
              </c:pt>
              <c:pt idx="191">
                <c:v>5.7992565055762224E-2</c:v>
              </c:pt>
              <c:pt idx="192">
                <c:v>7.9786245353159702E-2</c:v>
              </c:pt>
              <c:pt idx="193">
                <c:v>7.5111524163568699E-2</c:v>
              </c:pt>
              <c:pt idx="194">
                <c:v>9.0752788104089266E-2</c:v>
              </c:pt>
              <c:pt idx="195">
                <c:v>9.0641263940520522E-2</c:v>
              </c:pt>
              <c:pt idx="196">
                <c:v>8.9572490706319785E-2</c:v>
              </c:pt>
              <c:pt idx="197">
                <c:v>8.4237918215613439E-2</c:v>
              </c:pt>
              <c:pt idx="198">
                <c:v>8.4999999999999964E-2</c:v>
              </c:pt>
              <c:pt idx="199">
                <c:v>9.1598513011152294E-2</c:v>
              </c:pt>
              <c:pt idx="200">
                <c:v>8.3066914498141298E-2</c:v>
              </c:pt>
              <c:pt idx="201">
                <c:v>8.8271375464683999E-2</c:v>
              </c:pt>
              <c:pt idx="202">
                <c:v>8.7481412639405232E-2</c:v>
              </c:pt>
              <c:pt idx="203">
                <c:v>8.1877323420074255E-2</c:v>
              </c:pt>
              <c:pt idx="204">
                <c:v>8.1635687732341866E-2</c:v>
              </c:pt>
              <c:pt idx="205">
                <c:v>8.7509293680297473E-2</c:v>
              </c:pt>
              <c:pt idx="206">
                <c:v>7.5594795539033477E-2</c:v>
              </c:pt>
              <c:pt idx="207">
                <c:v>7.2276951672862522E-2</c:v>
              </c:pt>
              <c:pt idx="208">
                <c:v>7.6328996282527983E-2</c:v>
              </c:pt>
              <c:pt idx="209">
                <c:v>8.9637546468401608E-2</c:v>
              </c:pt>
              <c:pt idx="210">
                <c:v>9.9144981412639499E-2</c:v>
              </c:pt>
              <c:pt idx="211">
                <c:v>9.9377323420074326E-2</c:v>
              </c:pt>
              <c:pt idx="212">
                <c:v>0.10946096654275084</c:v>
              </c:pt>
              <c:pt idx="213">
                <c:v>0.11629182156133844</c:v>
              </c:pt>
              <c:pt idx="214">
                <c:v>0.12358736059479547</c:v>
              </c:pt>
              <c:pt idx="215">
                <c:v>0.11778810408921925</c:v>
              </c:pt>
              <c:pt idx="216">
                <c:v>0.10597583643122666</c:v>
              </c:pt>
              <c:pt idx="217">
                <c:v>0.1135501858736061</c:v>
              </c:pt>
              <c:pt idx="218">
                <c:v>0.11241635687732354</c:v>
              </c:pt>
              <c:pt idx="219">
                <c:v>0.10915427509293685</c:v>
              </c:pt>
              <c:pt idx="220">
                <c:v>9.4154275092936723E-2</c:v>
              </c:pt>
              <c:pt idx="221">
                <c:v>0.10580855018587343</c:v>
              </c:pt>
              <c:pt idx="222">
                <c:v>9.8745353159851224E-2</c:v>
              </c:pt>
              <c:pt idx="223">
                <c:v>0.1262453531598513</c:v>
              </c:pt>
              <c:pt idx="224">
                <c:v>0.13449814126394055</c:v>
              </c:pt>
              <c:pt idx="225">
                <c:v>0.14028810408921943</c:v>
              </c:pt>
              <c:pt idx="226">
                <c:v>0.14175650557620822</c:v>
              </c:pt>
              <c:pt idx="227">
                <c:v>0.13641263940520454</c:v>
              </c:pt>
              <c:pt idx="228">
                <c:v>0.14242565055762091</c:v>
              </c:pt>
              <c:pt idx="229">
                <c:v>0.1433457249070631</c:v>
              </c:pt>
              <c:pt idx="230">
                <c:v>0.14960037174721186</c:v>
              </c:pt>
              <c:pt idx="231">
                <c:v>0.14463754646840155</c:v>
              </c:pt>
              <c:pt idx="232">
                <c:v>0.13958178438661717</c:v>
              </c:pt>
              <c:pt idx="233">
                <c:v>0.14455390334572482</c:v>
              </c:pt>
              <c:pt idx="234">
                <c:v>0.1411431226765798</c:v>
              </c:pt>
              <c:pt idx="235">
                <c:v>0.14429368029739775</c:v>
              </c:pt>
              <c:pt idx="236">
                <c:v>0.14231412639405217</c:v>
              </c:pt>
              <c:pt idx="237">
                <c:v>0.14181226765799249</c:v>
              </c:pt>
              <c:pt idx="238">
                <c:v>0.15283457249070631</c:v>
              </c:pt>
              <c:pt idx="239">
                <c:v>0.15197955390334572</c:v>
              </c:pt>
              <c:pt idx="240">
                <c:v>0.15357806691449816</c:v>
              </c:pt>
              <c:pt idx="241">
                <c:v>0.1611338289962827</c:v>
              </c:pt>
              <c:pt idx="242">
                <c:v>0.16492565055762087</c:v>
              </c:pt>
              <c:pt idx="243">
                <c:v>0.15989776951672852</c:v>
              </c:pt>
              <c:pt idx="244">
                <c:v>0.17579925650557637</c:v>
              </c:pt>
              <c:pt idx="245">
                <c:v>0.17777881040892196</c:v>
              </c:pt>
              <c:pt idx="246">
                <c:v>0.16894052044609653</c:v>
              </c:pt>
              <c:pt idx="247">
                <c:v>0.1667657992565057</c:v>
              </c:pt>
              <c:pt idx="248">
                <c:v>0.16385687732341991</c:v>
              </c:pt>
              <c:pt idx="249">
                <c:v>0.16400557620817846</c:v>
              </c:pt>
              <c:pt idx="250">
                <c:v>0.15541821561338298</c:v>
              </c:pt>
              <c:pt idx="251">
                <c:v>0.13957249070631983</c:v>
              </c:pt>
              <c:pt idx="252">
                <c:v>0.14967472118959102</c:v>
              </c:pt>
              <c:pt idx="253">
                <c:v>0.15808550185873593</c:v>
              </c:pt>
              <c:pt idx="254">
                <c:v>0.15653345724907064</c:v>
              </c:pt>
              <c:pt idx="255">
                <c:v>0.17143122676579936</c:v>
              </c:pt>
              <c:pt idx="256">
                <c:v>0.16523234200743486</c:v>
              </c:pt>
              <c:pt idx="257">
                <c:v>0.16696096654275094</c:v>
              </c:pt>
              <c:pt idx="258">
                <c:v>0.16846654275092932</c:v>
              </c:pt>
              <c:pt idx="259">
                <c:v>0.18677509293680306</c:v>
              </c:pt>
              <c:pt idx="260">
                <c:v>0.18212825278810407</c:v>
              </c:pt>
              <c:pt idx="261">
                <c:v>0.18255576208178437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45519</c:v>
              </c:pt>
              <c:pt idx="1">
                <c:v>45520</c:v>
              </c:pt>
              <c:pt idx="2">
                <c:v>45523</c:v>
              </c:pt>
              <c:pt idx="3">
                <c:v>45524</c:v>
              </c:pt>
              <c:pt idx="4">
                <c:v>45525</c:v>
              </c:pt>
              <c:pt idx="5">
                <c:v>45526</c:v>
              </c:pt>
              <c:pt idx="6">
                <c:v>45527</c:v>
              </c:pt>
              <c:pt idx="7">
                <c:v>45530</c:v>
              </c:pt>
              <c:pt idx="8">
                <c:v>45531</c:v>
              </c:pt>
              <c:pt idx="9">
                <c:v>45532</c:v>
              </c:pt>
              <c:pt idx="10">
                <c:v>45533</c:v>
              </c:pt>
              <c:pt idx="11">
                <c:v>45534</c:v>
              </c:pt>
              <c:pt idx="12">
                <c:v>45537</c:v>
              </c:pt>
              <c:pt idx="13">
                <c:v>45538</c:v>
              </c:pt>
              <c:pt idx="14">
                <c:v>45539</c:v>
              </c:pt>
              <c:pt idx="15">
                <c:v>45540</c:v>
              </c:pt>
              <c:pt idx="16">
                <c:v>45541</c:v>
              </c:pt>
              <c:pt idx="17">
                <c:v>45544</c:v>
              </c:pt>
              <c:pt idx="18">
                <c:v>45545</c:v>
              </c:pt>
              <c:pt idx="19">
                <c:v>45546</c:v>
              </c:pt>
              <c:pt idx="20">
                <c:v>45547</c:v>
              </c:pt>
              <c:pt idx="21">
                <c:v>45548</c:v>
              </c:pt>
              <c:pt idx="22">
                <c:v>45551</c:v>
              </c:pt>
              <c:pt idx="23">
                <c:v>45552</c:v>
              </c:pt>
              <c:pt idx="24">
                <c:v>45553</c:v>
              </c:pt>
              <c:pt idx="25">
                <c:v>45554</c:v>
              </c:pt>
              <c:pt idx="26">
                <c:v>45555</c:v>
              </c:pt>
              <c:pt idx="27">
                <c:v>45558</c:v>
              </c:pt>
              <c:pt idx="28">
                <c:v>45559</c:v>
              </c:pt>
              <c:pt idx="29">
                <c:v>45560</c:v>
              </c:pt>
              <c:pt idx="30">
                <c:v>45561</c:v>
              </c:pt>
              <c:pt idx="31">
                <c:v>45562</c:v>
              </c:pt>
              <c:pt idx="32">
                <c:v>45565</c:v>
              </c:pt>
              <c:pt idx="33">
                <c:v>45566</c:v>
              </c:pt>
              <c:pt idx="34">
                <c:v>45567</c:v>
              </c:pt>
              <c:pt idx="35">
                <c:v>45568</c:v>
              </c:pt>
              <c:pt idx="36">
                <c:v>45569</c:v>
              </c:pt>
              <c:pt idx="37">
                <c:v>45572</c:v>
              </c:pt>
              <c:pt idx="38">
                <c:v>45573</c:v>
              </c:pt>
              <c:pt idx="39">
                <c:v>45574</c:v>
              </c:pt>
              <c:pt idx="40">
                <c:v>45575</c:v>
              </c:pt>
              <c:pt idx="41">
                <c:v>45576</c:v>
              </c:pt>
              <c:pt idx="42">
                <c:v>45579</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45607</c:v>
              </c:pt>
              <c:pt idx="63">
                <c:v>45608</c:v>
              </c:pt>
              <c:pt idx="64">
                <c:v>45609</c:v>
              </c:pt>
              <c:pt idx="65">
                <c:v>45610</c:v>
              </c:pt>
              <c:pt idx="66">
                <c:v>45611</c:v>
              </c:pt>
              <c:pt idx="67">
                <c:v>45614</c:v>
              </c:pt>
              <c:pt idx="68">
                <c:v>45615</c:v>
              </c:pt>
              <c:pt idx="69">
                <c:v>45616</c:v>
              </c:pt>
              <c:pt idx="70">
                <c:v>45617</c:v>
              </c:pt>
              <c:pt idx="71">
                <c:v>45618</c:v>
              </c:pt>
              <c:pt idx="72">
                <c:v>45621</c:v>
              </c:pt>
              <c:pt idx="73">
                <c:v>45622</c:v>
              </c:pt>
              <c:pt idx="74">
                <c:v>45623</c:v>
              </c:pt>
              <c:pt idx="75">
                <c:v>45624</c:v>
              </c:pt>
              <c:pt idx="76">
                <c:v>45625</c:v>
              </c:pt>
              <c:pt idx="77">
                <c:v>45628</c:v>
              </c:pt>
              <c:pt idx="78">
                <c:v>45629</c:v>
              </c:pt>
              <c:pt idx="79">
                <c:v>45630</c:v>
              </c:pt>
              <c:pt idx="80">
                <c:v>45631</c:v>
              </c:pt>
              <c:pt idx="81">
                <c:v>45632</c:v>
              </c:pt>
              <c:pt idx="82">
                <c:v>45635</c:v>
              </c:pt>
              <c:pt idx="83">
                <c:v>45636</c:v>
              </c:pt>
              <c:pt idx="84">
                <c:v>45637</c:v>
              </c:pt>
              <c:pt idx="85">
                <c:v>45638</c:v>
              </c:pt>
              <c:pt idx="86">
                <c:v>45639</c:v>
              </c:pt>
              <c:pt idx="87">
                <c:v>45642</c:v>
              </c:pt>
              <c:pt idx="88">
                <c:v>45643</c:v>
              </c:pt>
              <c:pt idx="89">
                <c:v>45644</c:v>
              </c:pt>
              <c:pt idx="90">
                <c:v>45645</c:v>
              </c:pt>
              <c:pt idx="91">
                <c:v>45646</c:v>
              </c:pt>
              <c:pt idx="92">
                <c:v>45649</c:v>
              </c:pt>
              <c:pt idx="93">
                <c:v>45650</c:v>
              </c:pt>
              <c:pt idx="94">
                <c:v>45651</c:v>
              </c:pt>
              <c:pt idx="95">
                <c:v>45652</c:v>
              </c:pt>
              <c:pt idx="96">
                <c:v>45653</c:v>
              </c:pt>
              <c:pt idx="97">
                <c:v>45656</c:v>
              </c:pt>
              <c:pt idx="98">
                <c:v>45657</c:v>
              </c:pt>
              <c:pt idx="99">
                <c:v>45658</c:v>
              </c:pt>
              <c:pt idx="100">
                <c:v>45659</c:v>
              </c:pt>
              <c:pt idx="101">
                <c:v>45660</c:v>
              </c:pt>
              <c:pt idx="102">
                <c:v>45663</c:v>
              </c:pt>
              <c:pt idx="103">
                <c:v>45664</c:v>
              </c:pt>
              <c:pt idx="104">
                <c:v>45665</c:v>
              </c:pt>
              <c:pt idx="105">
                <c:v>45666</c:v>
              </c:pt>
              <c:pt idx="106">
                <c:v>45667</c:v>
              </c:pt>
              <c:pt idx="107">
                <c:v>45670</c:v>
              </c:pt>
              <c:pt idx="108">
                <c:v>45671</c:v>
              </c:pt>
              <c:pt idx="109">
                <c:v>45672</c:v>
              </c:pt>
              <c:pt idx="110">
                <c:v>45673</c:v>
              </c:pt>
              <c:pt idx="111">
                <c:v>45674</c:v>
              </c:pt>
              <c:pt idx="112">
                <c:v>45677</c:v>
              </c:pt>
              <c:pt idx="113">
                <c:v>45678</c:v>
              </c:pt>
              <c:pt idx="114">
                <c:v>45679</c:v>
              </c:pt>
              <c:pt idx="115">
                <c:v>45680</c:v>
              </c:pt>
              <c:pt idx="116">
                <c:v>45681</c:v>
              </c:pt>
              <c:pt idx="117">
                <c:v>45684</c:v>
              </c:pt>
              <c:pt idx="118">
                <c:v>45685</c:v>
              </c:pt>
              <c:pt idx="119">
                <c:v>45686</c:v>
              </c:pt>
              <c:pt idx="120">
                <c:v>45687</c:v>
              </c:pt>
              <c:pt idx="121">
                <c:v>45688</c:v>
              </c:pt>
              <c:pt idx="122">
                <c:v>45691</c:v>
              </c:pt>
              <c:pt idx="123">
                <c:v>45692</c:v>
              </c:pt>
              <c:pt idx="124">
                <c:v>45693</c:v>
              </c:pt>
              <c:pt idx="125">
                <c:v>45694</c:v>
              </c:pt>
              <c:pt idx="126">
                <c:v>45695</c:v>
              </c:pt>
              <c:pt idx="127">
                <c:v>45698</c:v>
              </c:pt>
              <c:pt idx="128">
                <c:v>45699</c:v>
              </c:pt>
              <c:pt idx="129">
                <c:v>45700</c:v>
              </c:pt>
              <c:pt idx="130">
                <c:v>45701</c:v>
              </c:pt>
              <c:pt idx="131">
                <c:v>45702</c:v>
              </c:pt>
              <c:pt idx="132">
                <c:v>45705</c:v>
              </c:pt>
              <c:pt idx="133">
                <c:v>45706</c:v>
              </c:pt>
              <c:pt idx="134">
                <c:v>45707</c:v>
              </c:pt>
              <c:pt idx="135">
                <c:v>45708</c:v>
              </c:pt>
              <c:pt idx="136">
                <c:v>45709</c:v>
              </c:pt>
              <c:pt idx="137">
                <c:v>45712</c:v>
              </c:pt>
              <c:pt idx="138">
                <c:v>45713</c:v>
              </c:pt>
              <c:pt idx="139">
                <c:v>45714</c:v>
              </c:pt>
              <c:pt idx="140">
                <c:v>45715</c:v>
              </c:pt>
              <c:pt idx="141">
                <c:v>45716</c:v>
              </c:pt>
              <c:pt idx="142">
                <c:v>45719</c:v>
              </c:pt>
              <c:pt idx="143">
                <c:v>45720</c:v>
              </c:pt>
              <c:pt idx="144">
                <c:v>45721</c:v>
              </c:pt>
              <c:pt idx="145">
                <c:v>45722</c:v>
              </c:pt>
              <c:pt idx="146">
                <c:v>45723</c:v>
              </c:pt>
              <c:pt idx="147">
                <c:v>45726</c:v>
              </c:pt>
              <c:pt idx="148">
                <c:v>45727</c:v>
              </c:pt>
              <c:pt idx="149">
                <c:v>45728</c:v>
              </c:pt>
              <c:pt idx="150">
                <c:v>45729</c:v>
              </c:pt>
              <c:pt idx="151">
                <c:v>45730</c:v>
              </c:pt>
              <c:pt idx="152">
                <c:v>45733</c:v>
              </c:pt>
              <c:pt idx="153">
                <c:v>45734</c:v>
              </c:pt>
              <c:pt idx="154">
                <c:v>45735</c:v>
              </c:pt>
              <c:pt idx="155">
                <c:v>45736</c:v>
              </c:pt>
              <c:pt idx="156">
                <c:v>45737</c:v>
              </c:pt>
              <c:pt idx="157">
                <c:v>45740</c:v>
              </c:pt>
              <c:pt idx="158">
                <c:v>45741</c:v>
              </c:pt>
              <c:pt idx="159">
                <c:v>45742</c:v>
              </c:pt>
              <c:pt idx="160">
                <c:v>45743</c:v>
              </c:pt>
              <c:pt idx="161">
                <c:v>45744</c:v>
              </c:pt>
              <c:pt idx="162">
                <c:v>45747</c:v>
              </c:pt>
              <c:pt idx="163">
                <c:v>45748</c:v>
              </c:pt>
              <c:pt idx="164">
                <c:v>45749</c:v>
              </c:pt>
              <c:pt idx="165">
                <c:v>45750</c:v>
              </c:pt>
              <c:pt idx="166">
                <c:v>45751</c:v>
              </c:pt>
              <c:pt idx="167">
                <c:v>45754</c:v>
              </c:pt>
              <c:pt idx="168">
                <c:v>45755</c:v>
              </c:pt>
              <c:pt idx="169">
                <c:v>45756</c:v>
              </c:pt>
              <c:pt idx="170">
                <c:v>45757</c:v>
              </c:pt>
              <c:pt idx="171">
                <c:v>45758</c:v>
              </c:pt>
              <c:pt idx="172">
                <c:v>45761</c:v>
              </c:pt>
              <c:pt idx="173">
                <c:v>45762</c:v>
              </c:pt>
              <c:pt idx="174">
                <c:v>45763</c:v>
              </c:pt>
              <c:pt idx="175">
                <c:v>45764</c:v>
              </c:pt>
              <c:pt idx="176">
                <c:v>45765</c:v>
              </c:pt>
              <c:pt idx="177">
                <c:v>45768</c:v>
              </c:pt>
              <c:pt idx="178">
                <c:v>45769</c:v>
              </c:pt>
              <c:pt idx="179">
                <c:v>45770</c:v>
              </c:pt>
              <c:pt idx="180">
                <c:v>45771</c:v>
              </c:pt>
              <c:pt idx="181">
                <c:v>45772</c:v>
              </c:pt>
              <c:pt idx="182">
                <c:v>45775</c:v>
              </c:pt>
              <c:pt idx="183">
                <c:v>45776</c:v>
              </c:pt>
              <c:pt idx="184">
                <c:v>45777</c:v>
              </c:pt>
              <c:pt idx="185">
                <c:v>45778</c:v>
              </c:pt>
              <c:pt idx="186">
                <c:v>45779</c:v>
              </c:pt>
              <c:pt idx="187">
                <c:v>45782</c:v>
              </c:pt>
              <c:pt idx="188">
                <c:v>45783</c:v>
              </c:pt>
              <c:pt idx="189">
                <c:v>45784</c:v>
              </c:pt>
              <c:pt idx="190">
                <c:v>45785</c:v>
              </c:pt>
              <c:pt idx="191">
                <c:v>45786</c:v>
              </c:pt>
              <c:pt idx="192">
                <c:v>45789</c:v>
              </c:pt>
              <c:pt idx="193">
                <c:v>45790</c:v>
              </c:pt>
              <c:pt idx="194">
                <c:v>45791</c:v>
              </c:pt>
              <c:pt idx="195">
                <c:v>45792</c:v>
              </c:pt>
              <c:pt idx="196">
                <c:v>45793</c:v>
              </c:pt>
              <c:pt idx="197">
                <c:v>45796</c:v>
              </c:pt>
              <c:pt idx="198">
                <c:v>45797</c:v>
              </c:pt>
              <c:pt idx="199">
                <c:v>45798</c:v>
              </c:pt>
              <c:pt idx="200">
                <c:v>45799</c:v>
              </c:pt>
              <c:pt idx="201">
                <c:v>45800</c:v>
              </c:pt>
              <c:pt idx="202">
                <c:v>45803</c:v>
              </c:pt>
              <c:pt idx="203">
                <c:v>45804</c:v>
              </c:pt>
              <c:pt idx="204">
                <c:v>45805</c:v>
              </c:pt>
              <c:pt idx="205">
                <c:v>45806</c:v>
              </c:pt>
              <c:pt idx="206">
                <c:v>45807</c:v>
              </c:pt>
              <c:pt idx="207">
                <c:v>45810</c:v>
              </c:pt>
              <c:pt idx="208">
                <c:v>45811</c:v>
              </c:pt>
              <c:pt idx="209">
                <c:v>45812</c:v>
              </c:pt>
              <c:pt idx="210">
                <c:v>45813</c:v>
              </c:pt>
              <c:pt idx="211">
                <c:v>45814</c:v>
              </c:pt>
              <c:pt idx="212">
                <c:v>45817</c:v>
              </c:pt>
              <c:pt idx="213">
                <c:v>45818</c:v>
              </c:pt>
              <c:pt idx="214">
                <c:v>45819</c:v>
              </c:pt>
              <c:pt idx="215">
                <c:v>45820</c:v>
              </c:pt>
              <c:pt idx="216">
                <c:v>45821</c:v>
              </c:pt>
              <c:pt idx="217">
                <c:v>45824</c:v>
              </c:pt>
              <c:pt idx="218">
                <c:v>45825</c:v>
              </c:pt>
              <c:pt idx="219">
                <c:v>45826</c:v>
              </c:pt>
              <c:pt idx="220">
                <c:v>45827</c:v>
              </c:pt>
              <c:pt idx="221">
                <c:v>45828</c:v>
              </c:pt>
              <c:pt idx="222">
                <c:v>45831</c:v>
              </c:pt>
              <c:pt idx="223">
                <c:v>45832</c:v>
              </c:pt>
              <c:pt idx="224">
                <c:v>45833</c:v>
              </c:pt>
              <c:pt idx="225">
                <c:v>45834</c:v>
              </c:pt>
              <c:pt idx="226">
                <c:v>45835</c:v>
              </c:pt>
              <c:pt idx="227">
                <c:v>45838</c:v>
              </c:pt>
              <c:pt idx="228">
                <c:v>45839</c:v>
              </c:pt>
              <c:pt idx="229">
                <c:v>45840</c:v>
              </c:pt>
              <c:pt idx="230">
                <c:v>45841</c:v>
              </c:pt>
              <c:pt idx="231">
                <c:v>45842</c:v>
              </c:pt>
              <c:pt idx="232">
                <c:v>45845</c:v>
              </c:pt>
              <c:pt idx="233">
                <c:v>45846</c:v>
              </c:pt>
              <c:pt idx="234">
                <c:v>45847</c:v>
              </c:pt>
              <c:pt idx="235">
                <c:v>45848</c:v>
              </c:pt>
              <c:pt idx="236">
                <c:v>45849</c:v>
              </c:pt>
              <c:pt idx="237">
                <c:v>45852</c:v>
              </c:pt>
              <c:pt idx="238">
                <c:v>45853</c:v>
              </c:pt>
              <c:pt idx="239">
                <c:v>45854</c:v>
              </c:pt>
              <c:pt idx="240">
                <c:v>45855</c:v>
              </c:pt>
              <c:pt idx="241">
                <c:v>45856</c:v>
              </c:pt>
              <c:pt idx="242">
                <c:v>45859</c:v>
              </c:pt>
              <c:pt idx="243">
                <c:v>45860</c:v>
              </c:pt>
              <c:pt idx="244">
                <c:v>45861</c:v>
              </c:pt>
              <c:pt idx="245">
                <c:v>45862</c:v>
              </c:pt>
              <c:pt idx="246">
                <c:v>45863</c:v>
              </c:pt>
              <c:pt idx="247">
                <c:v>45866</c:v>
              </c:pt>
              <c:pt idx="248">
                <c:v>45867</c:v>
              </c:pt>
              <c:pt idx="249">
                <c:v>45868</c:v>
              </c:pt>
              <c:pt idx="250">
                <c:v>45869</c:v>
              </c:pt>
              <c:pt idx="251">
                <c:v>45870</c:v>
              </c:pt>
              <c:pt idx="252">
                <c:v>45873</c:v>
              </c:pt>
              <c:pt idx="253">
                <c:v>45874</c:v>
              </c:pt>
              <c:pt idx="254">
                <c:v>45875</c:v>
              </c:pt>
              <c:pt idx="255">
                <c:v>45876</c:v>
              </c:pt>
              <c:pt idx="256">
                <c:v>45877</c:v>
              </c:pt>
              <c:pt idx="257">
                <c:v>45880</c:v>
              </c:pt>
              <c:pt idx="258">
                <c:v>45881</c:v>
              </c:pt>
              <c:pt idx="259">
                <c:v>45882</c:v>
              </c:pt>
              <c:pt idx="260">
                <c:v>45883</c:v>
              </c:pt>
              <c:pt idx="261">
                <c:v>45884</c:v>
              </c:pt>
            </c:numLit>
          </c:cat>
          <c:val>
            <c:numLit>
              <c:formatCode>0.0%</c:formatCode>
              <c:ptCount val="262"/>
              <c:pt idx="0">
                <c:v>0</c:v>
              </c:pt>
              <c:pt idx="1">
                <c:v>6.821614773668605E-3</c:v>
              </c:pt>
              <c:pt idx="2">
                <c:v>1.5884617258685507E-2</c:v>
              </c:pt>
              <c:pt idx="3">
                <c:v>1.5007552502070975E-2</c:v>
              </c:pt>
              <c:pt idx="4">
                <c:v>2.017248940213423E-2</c:v>
              </c:pt>
              <c:pt idx="5">
                <c:v>1.7005311114359545E-2</c:v>
              </c:pt>
              <c:pt idx="6">
                <c:v>2.1780441455927502E-2</c:v>
              </c:pt>
              <c:pt idx="7">
                <c:v>2.4898893923890331E-2</c:v>
              </c:pt>
              <c:pt idx="8">
                <c:v>2.4265458266335527E-2</c:v>
              </c:pt>
              <c:pt idx="9">
                <c:v>1.5251181601130481E-2</c:v>
              </c:pt>
              <c:pt idx="10">
                <c:v>1.9685231204015219E-2</c:v>
              </c:pt>
              <c:pt idx="11">
                <c:v>1.9149247186083906E-2</c:v>
              </c:pt>
              <c:pt idx="12">
                <c:v>2.21702480144228E-2</c:v>
              </c:pt>
              <c:pt idx="13">
                <c:v>1.3838132826584859E-2</c:v>
              </c:pt>
              <c:pt idx="14">
                <c:v>1.3399600448277482E-2</c:v>
              </c:pt>
              <c:pt idx="15">
                <c:v>1.5056278321882832E-2</c:v>
              </c:pt>
              <c:pt idx="16">
                <c:v>8.6244701067095253E-3</c:v>
              </c:pt>
              <c:pt idx="17">
                <c:v>-1.4617745943574789E-3</c:v>
              </c:pt>
              <c:pt idx="18">
                <c:v>-7.3088729717862844E-4</c:v>
              </c:pt>
              <c:pt idx="19">
                <c:v>-1.6615504555864136E-2</c:v>
              </c:pt>
              <c:pt idx="20">
                <c:v>-5.6521950981824887E-3</c:v>
              </c:pt>
              <c:pt idx="21">
                <c:v>1.9490327924767126E-3</c:v>
              </c:pt>
              <c:pt idx="22">
                <c:v>2.0952102519125049E-3</c:v>
              </c:pt>
              <c:pt idx="23">
                <c:v>1.0232422160503019E-2</c:v>
              </c:pt>
              <c:pt idx="24">
                <c:v>1.1645470935048641E-2</c:v>
              </c:pt>
              <c:pt idx="25">
                <c:v>2.4996345563514266E-2</c:v>
              </c:pt>
              <c:pt idx="26">
                <c:v>2.3778200068216293E-2</c:v>
              </c:pt>
              <c:pt idx="27">
                <c:v>3.2207766895678169E-2</c:v>
              </c:pt>
              <c:pt idx="28">
                <c:v>4.1416946840130642E-2</c:v>
              </c:pt>
              <c:pt idx="29">
                <c:v>5.0187594406275959E-2</c:v>
              </c:pt>
              <c:pt idx="30">
                <c:v>5.544998294596315E-2</c:v>
              </c:pt>
              <c:pt idx="31">
                <c:v>5.5693612045022656E-2</c:v>
              </c:pt>
              <c:pt idx="32">
                <c:v>3.9126833308970488E-2</c:v>
              </c:pt>
              <c:pt idx="33">
                <c:v>3.5326219363640776E-2</c:v>
              </c:pt>
              <c:pt idx="34">
                <c:v>2.3583296788968422E-2</c:v>
              </c:pt>
              <c:pt idx="35">
                <c:v>1.1158212736929407E-2</c:v>
              </c:pt>
              <c:pt idx="36">
                <c:v>1.2278906592603445E-2</c:v>
              </c:pt>
              <c:pt idx="37">
                <c:v>1.0963309457681536E-2</c:v>
              </c:pt>
              <c:pt idx="38">
                <c:v>1.2961068069970327E-2</c:v>
              </c:pt>
              <c:pt idx="39">
                <c:v>9.306631584076408E-3</c:v>
              </c:pt>
              <c:pt idx="40">
                <c:v>1.1353116016177056E-2</c:v>
              </c:pt>
              <c:pt idx="41">
                <c:v>1.6225697997368949E-2</c:v>
              </c:pt>
              <c:pt idx="42">
                <c:v>1.184037421429629E-2</c:v>
              </c:pt>
              <c:pt idx="43">
                <c:v>1.4861375042635183E-2</c:v>
              </c:pt>
              <c:pt idx="44">
                <c:v>1.9392876285143634E-2</c:v>
              </c:pt>
              <c:pt idx="45">
                <c:v>1.1889100034108147E-2</c:v>
              </c:pt>
              <c:pt idx="46">
                <c:v>1.7151488573795337E-2</c:v>
              </c:pt>
              <c:pt idx="47">
                <c:v>1.5933343078497364E-2</c:v>
              </c:pt>
              <c:pt idx="48">
                <c:v>1.4033036105832508E-2</c:v>
              </c:pt>
              <c:pt idx="49">
                <c:v>1.3643229547337654E-3</c:v>
              </c:pt>
              <c:pt idx="50">
                <c:v>6.1881791161135791E-3</c:v>
              </c:pt>
              <c:pt idx="51">
                <c:v>7.6986795302831368E-3</c:v>
              </c:pt>
              <c:pt idx="52">
                <c:v>1.5592262339813923E-2</c:v>
              </c:pt>
              <c:pt idx="53">
                <c:v>1.836963406909331E-2</c:v>
              </c:pt>
              <c:pt idx="54">
                <c:v>1.310724552940612E-2</c:v>
              </c:pt>
              <c:pt idx="55">
                <c:v>5.1162110802513983E-3</c:v>
              </c:pt>
              <c:pt idx="56">
                <c:v>1.0768406178433887E-2</c:v>
              </c:pt>
              <c:pt idx="57">
                <c:v>1.2571261511475029E-2</c:v>
              </c:pt>
              <c:pt idx="58">
                <c:v>1.6664230375676103E-2</c:v>
              </c:pt>
              <c:pt idx="59">
                <c:v>1.1255664376553121E-2</c:v>
              </c:pt>
              <c:pt idx="60">
                <c:v>2.3534570969156565E-2</c:v>
              </c:pt>
              <c:pt idx="61">
                <c:v>1.7638746771914571E-2</c:v>
              </c:pt>
              <c:pt idx="62">
                <c:v>9.7451639623835629E-3</c:v>
              </c:pt>
              <c:pt idx="63">
                <c:v>2.4362909905959462E-3</c:v>
              </c:pt>
              <c:pt idx="64">
                <c:v>-2.1926618915362184E-3</c:v>
              </c:pt>
              <c:pt idx="65">
                <c:v>-6.626711494420845E-3</c:v>
              </c:pt>
              <c:pt idx="66">
                <c:v>-1.0378599619938589E-2</c:v>
              </c:pt>
              <c:pt idx="67">
                <c:v>-2.2413877113481862E-3</c:v>
              </c:pt>
              <c:pt idx="68">
                <c:v>-4.5315012425083401E-3</c:v>
              </c:pt>
              <c:pt idx="69">
                <c:v>-3.8006139453296006E-3</c:v>
              </c:pt>
              <c:pt idx="70">
                <c:v>-2.4362909905959462E-3</c:v>
              </c:pt>
              <c:pt idx="71">
                <c:v>-3.9955172245772497E-3</c:v>
              </c:pt>
              <c:pt idx="72">
                <c:v>-6.1394532963016113E-3</c:v>
              </c:pt>
              <c:pt idx="73">
                <c:v>-4.5802270623203079E-3</c:v>
              </c:pt>
              <c:pt idx="74">
                <c:v>-1.2961068069970216E-2</c:v>
              </c:pt>
              <c:pt idx="75">
                <c:v>-1.1060761097305361E-2</c:v>
              </c:pt>
              <c:pt idx="76">
                <c:v>-1.3204697169029722E-2</c:v>
              </c:pt>
              <c:pt idx="77">
                <c:v>-7.5525020708472335E-3</c:v>
              </c:pt>
              <c:pt idx="78">
                <c:v>-2.3388393509720107E-3</c:v>
              </c:pt>
              <c:pt idx="79">
                <c:v>3.8006139453297116E-3</c:v>
              </c:pt>
              <c:pt idx="80">
                <c:v>1.310724552940612E-2</c:v>
              </c:pt>
              <c:pt idx="81">
                <c:v>1.437411684451595E-2</c:v>
              </c:pt>
              <c:pt idx="82">
                <c:v>2.6847926716367043E-2</c:v>
              </c:pt>
              <c:pt idx="83">
                <c:v>2.5532329581445357E-2</c:v>
              </c:pt>
              <c:pt idx="84">
                <c:v>2.5581055401257213E-2</c:v>
              </c:pt>
              <c:pt idx="85">
                <c:v>2.21702480144228E-2</c:v>
              </c:pt>
              <c:pt idx="86">
                <c:v>2.1634263996491709E-2</c:v>
              </c:pt>
              <c:pt idx="87">
                <c:v>2.4411635725771097E-2</c:v>
              </c:pt>
              <c:pt idx="88">
                <c:v>9.6477123227598494E-3</c:v>
              </c:pt>
              <c:pt idx="89">
                <c:v>9.8426156020074984E-3</c:v>
              </c:pt>
              <c:pt idx="90">
                <c:v>-2.3388393509720107E-3</c:v>
              </c:pt>
              <c:pt idx="91">
                <c:v>-2.5824684500316275E-3</c:v>
              </c:pt>
              <c:pt idx="92">
                <c:v>-2.8748233689032121E-3</c:v>
              </c:pt>
              <c:pt idx="93">
                <c:v>-2.3388393509720107E-3</c:v>
              </c:pt>
              <c:pt idx="94">
                <c:v>-8.2833893680256399E-4</c:v>
              </c:pt>
              <c:pt idx="95">
                <c:v>-3.9467914047653929E-3</c:v>
              </c:pt>
              <c:pt idx="96">
                <c:v>-2.7286459094674198E-3</c:v>
              </c:pt>
              <c:pt idx="97">
                <c:v>-4.7751303415679569E-3</c:v>
              </c:pt>
              <c:pt idx="98">
                <c:v>-5.164936900063366E-3</c:v>
              </c:pt>
              <c:pt idx="99">
                <c:v>-3.9955172245772497E-3</c:v>
              </c:pt>
              <c:pt idx="100">
                <c:v>3.4108073868344135E-4</c:v>
              </c:pt>
              <c:pt idx="101">
                <c:v>2.7773717292793876E-3</c:v>
              </c:pt>
              <c:pt idx="102">
                <c:v>6.8703405934804618E-3</c:v>
              </c:pt>
              <c:pt idx="103">
                <c:v>6.7241631340448915E-3</c:v>
              </c:pt>
              <c:pt idx="104">
                <c:v>-1.6079520537932712E-3</c:v>
              </c:pt>
              <c:pt idx="105">
                <c:v>2.4362909905959462E-3</c:v>
              </c:pt>
              <c:pt idx="106">
                <c:v>-1.2668713151098299E-3</c:v>
              </c:pt>
              <c:pt idx="107">
                <c:v>-1.1694196754860275E-2</c:v>
              </c:pt>
              <c:pt idx="108">
                <c:v>-2.7773717292792766E-3</c:v>
              </c:pt>
              <c:pt idx="109">
                <c:v>9.6477123227598494E-3</c:v>
              </c:pt>
              <c:pt idx="110">
                <c:v>1.1450567655800992E-2</c:v>
              </c:pt>
              <c:pt idx="111">
                <c:v>1.8077279150221726E-2</c:v>
              </c:pt>
              <c:pt idx="112">
                <c:v>2.6019587779564368E-2</c:v>
              </c:pt>
              <c:pt idx="113">
                <c:v>2.8845685328655835E-2</c:v>
              </c:pt>
              <c:pt idx="114">
                <c:v>3.1281976319251559E-2</c:v>
              </c:pt>
              <c:pt idx="115">
                <c:v>2.9138040247527197E-2</c:v>
              </c:pt>
              <c:pt idx="116">
                <c:v>3.5764751741948153E-2</c:v>
              </c:pt>
              <c:pt idx="117">
                <c:v>3.0161282463577521E-2</c:v>
              </c:pt>
              <c:pt idx="118">
                <c:v>3.2207766895678169E-2</c:v>
              </c:pt>
              <c:pt idx="119">
                <c:v>3.7470155435365138E-2</c:v>
              </c:pt>
              <c:pt idx="120">
                <c:v>4.3171076353359705E-2</c:v>
              </c:pt>
              <c:pt idx="121">
                <c:v>3.9711543146713435E-2</c:v>
              </c:pt>
              <c:pt idx="122">
                <c:v>3.3766993129659362E-2</c:v>
              </c:pt>
              <c:pt idx="123">
                <c:v>4.1563124299566434E-2</c:v>
              </c:pt>
              <c:pt idx="124">
                <c:v>4.1904205038249875E-2</c:v>
              </c:pt>
              <c:pt idx="125">
                <c:v>4.833601325342296E-2</c:v>
              </c:pt>
              <c:pt idx="126">
                <c:v>5.2331530478000321E-2</c:v>
              </c:pt>
              <c:pt idx="127">
                <c:v>5.6180870243141889E-2</c:v>
              </c:pt>
              <c:pt idx="128">
                <c:v>5.7399015738439862E-2</c:v>
              </c:pt>
              <c:pt idx="129">
                <c:v>5.7496467378063798E-2</c:v>
              </c:pt>
              <c:pt idx="130">
                <c:v>6.0566194026214548E-2</c:v>
              </c:pt>
              <c:pt idx="131">
                <c:v>6.4659162890415622E-2</c:v>
              </c:pt>
              <c:pt idx="132">
                <c:v>5.7301564098816149E-2</c:v>
              </c:pt>
              <c:pt idx="133">
                <c:v>6.9141938313112217E-2</c:v>
              </c:pt>
              <c:pt idx="134">
                <c:v>6.2320323539443612E-2</c:v>
              </c:pt>
              <c:pt idx="135">
                <c:v>7.1578229303707941E-2</c:v>
              </c:pt>
              <c:pt idx="136">
                <c:v>7.0749890366905488E-2</c:v>
              </c:pt>
              <c:pt idx="137">
                <c:v>6.0663645665838484E-2</c:v>
              </c:pt>
              <c:pt idx="138">
                <c:v>6.144325878282908E-2</c:v>
              </c:pt>
              <c:pt idx="139">
                <c:v>6.3148662476246287E-2</c:v>
              </c:pt>
              <c:pt idx="140">
                <c:v>5.2282804658188464E-2</c:v>
              </c:pt>
              <c:pt idx="141">
                <c:v>4.3512157092043147E-2</c:v>
              </c:pt>
              <c:pt idx="142">
                <c:v>5.6083418603518176E-2</c:v>
              </c:pt>
              <c:pt idx="143">
                <c:v>4.5315012425084067E-2</c:v>
              </c:pt>
              <c:pt idx="144">
                <c:v>5.9884032548847665E-2</c:v>
              </c:pt>
              <c:pt idx="145">
                <c:v>6.577985674608966E-2</c:v>
              </c:pt>
              <c:pt idx="146">
                <c:v>6.6364566583832829E-2</c:v>
              </c:pt>
              <c:pt idx="147">
                <c:v>5.5352531306339214E-2</c:v>
              </c:pt>
              <c:pt idx="148">
                <c:v>5.5157628027091565E-2</c:v>
              </c:pt>
              <c:pt idx="149">
                <c:v>5.4475466549724683E-2</c:v>
              </c:pt>
              <c:pt idx="150">
                <c:v>5.9153145251668926E-2</c:v>
              </c:pt>
              <c:pt idx="151">
                <c:v>6.8069970277249814E-2</c:v>
              </c:pt>
              <c:pt idx="152">
                <c:v>7.9082005554743651E-2</c:v>
              </c:pt>
              <c:pt idx="153">
                <c:v>7.888710227549578E-2</c:v>
              </c:pt>
              <c:pt idx="154">
                <c:v>7.1188422745212865E-2</c:v>
              </c:pt>
              <c:pt idx="155">
                <c:v>6.8216147736685606E-2</c:v>
              </c:pt>
              <c:pt idx="156">
                <c:v>6.1589436242264872E-2</c:v>
              </c:pt>
              <c:pt idx="157">
                <c:v>6.5390050187594584E-2</c:v>
              </c:pt>
              <c:pt idx="158">
                <c:v>6.79725186376261E-2</c:v>
              </c:pt>
              <c:pt idx="159">
                <c:v>7.562247234809738E-2</c:v>
              </c:pt>
              <c:pt idx="160">
                <c:v>7.8594747356624417E-2</c:v>
              </c:pt>
              <c:pt idx="161">
                <c:v>7.2406568240510616E-2</c:v>
              </c:pt>
              <c:pt idx="162">
                <c:v>6.5682405106465946E-2</c:v>
              </c:pt>
              <c:pt idx="163">
                <c:v>7.289382643862985E-2</c:v>
              </c:pt>
              <c:pt idx="164">
                <c:v>6.4269356331920324E-2</c:v>
              </c:pt>
              <c:pt idx="165">
                <c:v>4.3171076353359705E-2</c:v>
              </c:pt>
              <c:pt idx="166">
                <c:v>8.5757442868976685E-3</c:v>
              </c:pt>
              <c:pt idx="167">
                <c:v>-3.1379427958875383E-2</c:v>
              </c:pt>
              <c:pt idx="168">
                <c:v>-1.0817131998245855E-2</c:v>
              </c:pt>
              <c:pt idx="169">
                <c:v>-2.6945378355990868E-2</c:v>
              </c:pt>
              <c:pt idx="170">
                <c:v>1.3984310286020651E-2</c:v>
              </c:pt>
              <c:pt idx="171">
                <c:v>2.0416118501193736E-2</c:v>
              </c:pt>
              <c:pt idx="172">
                <c:v>4.1563124299566434E-2</c:v>
              </c:pt>
              <c:pt idx="173">
                <c:v>4.5315012425084067E-2</c:v>
              </c:pt>
              <c:pt idx="174">
                <c:v>5.0528675144959401E-2</c:v>
              </c:pt>
              <c:pt idx="175">
                <c:v>4.6776787019441768E-2</c:v>
              </c:pt>
              <c:pt idx="176">
                <c:v>4.6874238659065481E-2</c:v>
              </c:pt>
              <c:pt idx="177">
                <c:v>5.0431223505335687E-2</c:v>
              </c:pt>
              <c:pt idx="178">
                <c:v>5.7057934999756421E-2</c:v>
              </c:pt>
              <c:pt idx="179">
                <c:v>6.4025727232860818E-2</c:v>
              </c:pt>
              <c:pt idx="180">
                <c:v>7.1188422745212865E-2</c:v>
              </c:pt>
              <c:pt idx="181">
                <c:v>7.0798616186717345E-2</c:v>
              </c:pt>
              <c:pt idx="182">
                <c:v>7.4453052672611264E-2</c:v>
              </c:pt>
              <c:pt idx="183">
                <c:v>7.7181698582078573E-2</c:v>
              </c:pt>
              <c:pt idx="184">
                <c:v>7.4842859231106562E-2</c:v>
              </c:pt>
              <c:pt idx="185">
                <c:v>7.0213906348974398E-2</c:v>
              </c:pt>
              <c:pt idx="186">
                <c:v>8.1128489986844077E-2</c:v>
              </c:pt>
              <c:pt idx="187">
                <c:v>7.8010037518881248E-2</c:v>
              </c:pt>
              <c:pt idx="188">
                <c:v>7.8740924816059987E-2</c:v>
              </c:pt>
              <c:pt idx="189">
                <c:v>7.8107489158505183E-2</c:v>
              </c:pt>
              <c:pt idx="190">
                <c:v>7.6645714564147704E-2</c:v>
              </c:pt>
              <c:pt idx="191">
                <c:v>8.3759684256687672E-2</c:v>
              </c:pt>
              <c:pt idx="192">
                <c:v>8.6585781805778916E-2</c:v>
              </c:pt>
              <c:pt idx="193">
                <c:v>9.0824928129415783E-2</c:v>
              </c:pt>
              <c:pt idx="194">
                <c:v>8.9996589192613108E-2</c:v>
              </c:pt>
              <c:pt idx="195">
                <c:v>9.0191492471860979E-2</c:v>
              </c:pt>
              <c:pt idx="196">
                <c:v>9.179944452565425E-2</c:v>
              </c:pt>
              <c:pt idx="197">
                <c:v>9.2481606003021133E-2</c:v>
              </c:pt>
              <c:pt idx="198">
                <c:v>9.852360765969892E-2</c:v>
              </c:pt>
              <c:pt idx="199">
                <c:v>9.6330945768162701E-2</c:v>
              </c:pt>
              <c:pt idx="200">
                <c:v>8.8534814598255629E-2</c:v>
              </c:pt>
              <c:pt idx="201">
                <c:v>8.9850411733177316E-2</c:v>
              </c:pt>
              <c:pt idx="202">
                <c:v>9.2091799444525613E-2</c:v>
              </c:pt>
              <c:pt idx="203">
                <c:v>8.7706475661452954E-2</c:v>
              </c:pt>
              <c:pt idx="204">
                <c:v>9.4966622813428936E-2</c:v>
              </c:pt>
              <c:pt idx="205">
                <c:v>9.5453881011547947E-2</c:v>
              </c:pt>
              <c:pt idx="206">
                <c:v>8.3418603518004231E-2</c:v>
              </c:pt>
              <c:pt idx="207">
                <c:v>8.7267943283145799E-2</c:v>
              </c:pt>
              <c:pt idx="208">
                <c:v>8.5026555571797502E-2</c:v>
              </c:pt>
              <c:pt idx="209">
                <c:v>9.905959167763001E-2</c:v>
              </c:pt>
              <c:pt idx="210">
                <c:v>0.1014471568484141</c:v>
              </c:pt>
              <c:pt idx="211">
                <c:v>9.7208010524777233E-2</c:v>
              </c:pt>
              <c:pt idx="212">
                <c:v>0.10115480192954251</c:v>
              </c:pt>
              <c:pt idx="213">
                <c:v>0.10885348145982565</c:v>
              </c:pt>
              <c:pt idx="214">
                <c:v>0.10836622326170642</c:v>
              </c:pt>
              <c:pt idx="215">
                <c:v>0.10169078594747361</c:v>
              </c:pt>
              <c:pt idx="216">
                <c:v>8.7511572382205305E-2</c:v>
              </c:pt>
              <c:pt idx="217">
                <c:v>8.8973346976563006E-2</c:v>
              </c:pt>
              <c:pt idx="218">
                <c:v>7.7327876041514365E-2</c:v>
              </c:pt>
              <c:pt idx="219">
                <c:v>7.1237148565024722E-2</c:v>
              </c:pt>
              <c:pt idx="220">
                <c:v>6.5682405106465946E-2</c:v>
              </c:pt>
              <c:pt idx="221">
                <c:v>7.2357842420698759E-2</c:v>
              </c:pt>
              <c:pt idx="222">
                <c:v>7.688934366320721E-2</c:v>
              </c:pt>
              <c:pt idx="223">
                <c:v>0.10812259416264669</c:v>
              </c:pt>
              <c:pt idx="224">
                <c:v>0.10724552940603238</c:v>
              </c:pt>
              <c:pt idx="225">
                <c:v>0.11635725771086114</c:v>
              </c:pt>
              <c:pt idx="226">
                <c:v>0.11509038639575109</c:v>
              </c:pt>
              <c:pt idx="227">
                <c:v>0.12902597086195988</c:v>
              </c:pt>
              <c:pt idx="228">
                <c:v>0.13151098767236769</c:v>
              </c:pt>
              <c:pt idx="229">
                <c:v>0.1312186327534961</c:v>
              </c:pt>
              <c:pt idx="230">
                <c:v>0.1451542172197049</c:v>
              </c:pt>
              <c:pt idx="231">
                <c:v>0.14427715246309036</c:v>
              </c:pt>
              <c:pt idx="232">
                <c:v>0.14466695902158544</c:v>
              </c:pt>
              <c:pt idx="233">
                <c:v>0.14140232909418704</c:v>
              </c:pt>
              <c:pt idx="234">
                <c:v>0.14656726599425052</c:v>
              </c:pt>
              <c:pt idx="235">
                <c:v>0.14461823320177358</c:v>
              </c:pt>
              <c:pt idx="236">
                <c:v>0.14140232909418704</c:v>
              </c:pt>
              <c:pt idx="237">
                <c:v>0.13916094138283874</c:v>
              </c:pt>
              <c:pt idx="238">
                <c:v>0.13950202212152241</c:v>
              </c:pt>
              <c:pt idx="239">
                <c:v>0.13687082785167859</c:v>
              </c:pt>
              <c:pt idx="240">
                <c:v>0.14588510451688341</c:v>
              </c:pt>
              <c:pt idx="241">
                <c:v>0.1573356721726844</c:v>
              </c:pt>
              <c:pt idx="242">
                <c:v>0.16030794718121144</c:v>
              </c:pt>
              <c:pt idx="243">
                <c:v>0.1558738975783267</c:v>
              </c:pt>
              <c:pt idx="244">
                <c:v>0.16800662671149458</c:v>
              </c:pt>
              <c:pt idx="245">
                <c:v>0.16800662671149458</c:v>
              </c:pt>
              <c:pt idx="246">
                <c:v>0.16201335087462843</c:v>
              </c:pt>
              <c:pt idx="247">
                <c:v>0.15304780002923546</c:v>
              </c:pt>
              <c:pt idx="248">
                <c:v>0.15187838035374956</c:v>
              </c:pt>
              <c:pt idx="249">
                <c:v>0.15645860741606987</c:v>
              </c:pt>
              <c:pt idx="250">
                <c:v>0.15363250986697863</c:v>
              </c:pt>
              <c:pt idx="251">
                <c:v>0.14992934756127285</c:v>
              </c:pt>
              <c:pt idx="252">
                <c:v>0.15611752667738643</c:v>
              </c:pt>
              <c:pt idx="253">
                <c:v>0.16332894800955033</c:v>
              </c:pt>
              <c:pt idx="254">
                <c:v>0.17273303123325068</c:v>
              </c:pt>
              <c:pt idx="255">
                <c:v>0.17911611362861191</c:v>
              </c:pt>
              <c:pt idx="256">
                <c:v>0.18277055011450583</c:v>
              </c:pt>
              <c:pt idx="257">
                <c:v>0.17726453247575913</c:v>
              </c:pt>
              <c:pt idx="258">
                <c:v>0.18111387224090048</c:v>
              </c:pt>
              <c:pt idx="259">
                <c:v>0.18954343906836235</c:v>
              </c:pt>
              <c:pt idx="260">
                <c:v>0.18442722798811095</c:v>
              </c:pt>
              <c:pt idx="261">
                <c:v>0.18564537348340893</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0</c:v>
              </c:pt>
              <c:pt idx="2">
                <c:v>4.6031070972905042E-3</c:v>
              </c:pt>
              <c:pt idx="3">
                <c:v>-3.9151427213368617E-3</c:v>
              </c:pt>
              <c:pt idx="4">
                <c:v>-1.157030995922248E-2</c:v>
              </c:pt>
              <c:pt idx="5">
                <c:v>-1.3096340029519982E-2</c:v>
              </c:pt>
              <c:pt idx="6">
                <c:v>-1.3096340029519982E-2</c:v>
              </c:pt>
              <c:pt idx="7">
                <c:v>-8.5057413754284772E-3</c:v>
              </c:pt>
              <c:pt idx="8">
                <c:v>-1.2771120506341771E-2</c:v>
              </c:pt>
              <c:pt idx="9">
                <c:v>-5.2410377004478148E-3</c:v>
              </c:pt>
              <c:pt idx="10">
                <c:v>-3.3772796637731028E-3</c:v>
              </c:pt>
              <c:pt idx="11">
                <c:v>-3.3772796637731028E-3</c:v>
              </c:pt>
              <c:pt idx="12">
                <c:v>-9.1561804217847875E-3</c:v>
              </c:pt>
              <c:pt idx="13">
                <c:v>-1.4684912315813148E-2</c:v>
              </c:pt>
              <c:pt idx="14">
                <c:v>-1.8937783003527331E-2</c:v>
              </c:pt>
              <c:pt idx="15">
                <c:v>-1.4947589622995583E-2</c:v>
              </c:pt>
              <c:pt idx="16">
                <c:v>-1.4822505191003921E-2</c:v>
              </c:pt>
              <c:pt idx="17">
                <c:v>-3.1546293748280108E-2</c:v>
              </c:pt>
              <c:pt idx="18">
                <c:v>-3.8300853075826202E-2</c:v>
              </c:pt>
              <c:pt idx="19">
                <c:v>-3.4047982388112019E-2</c:v>
              </c:pt>
              <c:pt idx="20">
                <c:v>-3.6174417731969166E-2</c:v>
              </c:pt>
              <c:pt idx="21">
                <c:v>-3.6174417731969166E-2</c:v>
              </c:pt>
              <c:pt idx="22">
                <c:v>-4.584344432491938E-2</c:v>
              </c:pt>
              <c:pt idx="23">
                <c:v>-4.4692667550596643E-2</c:v>
              </c:pt>
              <c:pt idx="24">
                <c:v>-4.010206889650525E-2</c:v>
              </c:pt>
              <c:pt idx="25">
                <c:v>-4.681910289445379E-2</c:v>
              </c:pt>
              <c:pt idx="26">
                <c:v>-4.6944187326445452E-2</c:v>
              </c:pt>
              <c:pt idx="27">
                <c:v>-5.5074675405899054E-2</c:v>
              </c:pt>
              <c:pt idx="28">
                <c:v>-4.7757236134390757E-2</c:v>
              </c:pt>
              <c:pt idx="29">
                <c:v>-5.201010682210494E-2</c:v>
              </c:pt>
              <c:pt idx="30">
                <c:v>-5.2347834788482261E-2</c:v>
              </c:pt>
              <c:pt idx="31">
                <c:v>-5.2347834788482261E-2</c:v>
              </c:pt>
              <c:pt idx="32">
                <c:v>-2.779376078853224E-2</c:v>
              </c:pt>
              <c:pt idx="33">
                <c:v>-2.779376078853224E-2</c:v>
              </c:pt>
              <c:pt idx="34">
                <c:v>-3.2384359442623745E-2</c:v>
              </c:pt>
              <c:pt idx="35">
                <c:v>-4.0639931954069008E-2</c:v>
              </c:pt>
              <c:pt idx="36">
                <c:v>-4.0639931954069008E-2</c:v>
              </c:pt>
              <c:pt idx="37">
                <c:v>-4.9145673329497486E-2</c:v>
              </c:pt>
              <c:pt idx="38">
                <c:v>-5.4211592825156973E-2</c:v>
              </c:pt>
              <c:pt idx="39">
                <c:v>-4.9020588897505935E-2</c:v>
              </c:pt>
              <c:pt idx="40">
                <c:v>-4.8207540089560519E-2</c:v>
              </c:pt>
              <c:pt idx="41">
                <c:v>-4.8082455657568968E-2</c:v>
              </c:pt>
              <c:pt idx="42">
                <c:v>-4.7757236134390757E-2</c:v>
              </c:pt>
              <c:pt idx="43">
                <c:v>-5.8727140820053592E-2</c:v>
              </c:pt>
              <c:pt idx="44">
                <c:v>-5.4474270132339409E-2</c:v>
              </c:pt>
              <c:pt idx="45">
                <c:v>-6.0490831311135085E-2</c:v>
              </c:pt>
              <c:pt idx="46">
                <c:v>-6.0853576163910739E-2</c:v>
              </c:pt>
              <c:pt idx="47">
                <c:v>-7.1573311985590249E-2</c:v>
              </c:pt>
              <c:pt idx="48">
                <c:v>-5.7163585420158647E-2</c:v>
              </c:pt>
              <c:pt idx="49">
                <c:v>-6.6970204888299745E-2</c:v>
              </c:pt>
              <c:pt idx="50">
                <c:v>-6.7320441297876177E-2</c:v>
              </c:pt>
              <c:pt idx="51">
                <c:v>-6.7445525729867728E-2</c:v>
              </c:pt>
              <c:pt idx="52">
                <c:v>-6.9909689040102085E-2</c:v>
              </c:pt>
              <c:pt idx="53">
                <c:v>-5.0746754058989874E-2</c:v>
              </c:pt>
              <c:pt idx="54">
                <c:v>-5.3798814199584655E-2</c:v>
              </c:pt>
              <c:pt idx="55">
                <c:v>-4.5443174142546283E-2</c:v>
              </c:pt>
              <c:pt idx="56">
                <c:v>-4.5443174142546283E-2</c:v>
              </c:pt>
              <c:pt idx="57">
                <c:v>-4.6368798939284028E-2</c:v>
              </c:pt>
              <c:pt idx="58">
                <c:v>-4.0514847522077346E-2</c:v>
              </c:pt>
              <c:pt idx="59">
                <c:v>-4.6293748280089031E-2</c:v>
              </c:pt>
              <c:pt idx="60">
                <c:v>-7.0385009881670069E-2</c:v>
              </c:pt>
              <c:pt idx="61">
                <c:v>-7.0385009881670069E-2</c:v>
              </c:pt>
              <c:pt idx="62">
                <c:v>-5.3948915517974649E-2</c:v>
              </c:pt>
              <c:pt idx="63">
                <c:v>-8.2555725114452305E-2</c:v>
              </c:pt>
              <c:pt idx="64">
                <c:v>-8.1617591874515338E-2</c:v>
              </c:pt>
              <c:pt idx="65">
                <c:v>-7.2298801691141557E-2</c:v>
              </c:pt>
              <c:pt idx="66">
                <c:v>-7.2298801691141557E-2</c:v>
              </c:pt>
              <c:pt idx="67">
                <c:v>-8.4206839616741358E-2</c:v>
              </c:pt>
              <c:pt idx="68">
                <c:v>-9.1786956195431868E-2</c:v>
              </c:pt>
              <c:pt idx="69">
                <c:v>-8.5395141720661427E-2</c:v>
              </c:pt>
              <c:pt idx="70">
                <c:v>-8.5995546994221073E-2</c:v>
              </c:pt>
              <c:pt idx="71">
                <c:v>-8.5995546994221073E-2</c:v>
              </c:pt>
              <c:pt idx="72">
                <c:v>-7.8077702449153241E-2</c:v>
              </c:pt>
              <c:pt idx="73">
                <c:v>-7.0309959222475182E-2</c:v>
              </c:pt>
              <c:pt idx="74">
                <c:v>-7.0309959222475182E-2</c:v>
              </c:pt>
              <c:pt idx="75">
                <c:v>-7.0422535211267734E-2</c:v>
              </c:pt>
              <c:pt idx="76">
                <c:v>-7.0309959222475182E-2</c:v>
              </c:pt>
              <c:pt idx="77">
                <c:v>-4.7657168588797427E-2</c:v>
              </c:pt>
              <c:pt idx="78">
                <c:v>-4.2128436694769067E-2</c:v>
              </c:pt>
              <c:pt idx="79">
                <c:v>-3.2246766567433083E-2</c:v>
              </c:pt>
              <c:pt idx="80">
                <c:v>-2.7330948390163368E-2</c:v>
              </c:pt>
              <c:pt idx="81">
                <c:v>-2.7330948390163368E-2</c:v>
              </c:pt>
              <c:pt idx="82">
                <c:v>-1.2308308107972898E-2</c:v>
              </c:pt>
              <c:pt idx="83">
                <c:v>-1.6148400170114874E-2</c:v>
              </c:pt>
              <c:pt idx="84">
                <c:v>-2.5579766342281096E-2</c:v>
              </c:pt>
              <c:pt idx="85">
                <c:v>-2.8631826482875877E-2</c:v>
              </c:pt>
              <c:pt idx="86">
                <c:v>-2.9007079778850753E-2</c:v>
              </c:pt>
              <c:pt idx="87">
                <c:v>-3.7212618517499352E-2</c:v>
              </c:pt>
              <c:pt idx="88">
                <c:v>-3.7650414029469892E-2</c:v>
              </c:pt>
              <c:pt idx="89">
                <c:v>-4.2753858854727045E-2</c:v>
              </c:pt>
              <c:pt idx="90">
                <c:v>-3.80506842118431E-2</c:v>
              </c:pt>
              <c:pt idx="91">
                <c:v>-3.80506842118431E-2</c:v>
              </c:pt>
              <c:pt idx="92">
                <c:v>-4.693167888324612E-2</c:v>
              </c:pt>
              <c:pt idx="93">
                <c:v>-4.7344457508818438E-2</c:v>
              </c:pt>
              <c:pt idx="94">
                <c:v>-4.8232556975958851E-2</c:v>
              </c:pt>
              <c:pt idx="95">
                <c:v>-5.7601380932129298E-2</c:v>
              </c:pt>
              <c:pt idx="96">
                <c:v>-5.7601380932129298E-2</c:v>
              </c:pt>
              <c:pt idx="97">
                <c:v>-5.697595877217132E-2</c:v>
              </c:pt>
              <c:pt idx="98">
                <c:v>-4.6869136667250455E-2</c:v>
              </c:pt>
              <c:pt idx="99">
                <c:v>-4.6869136667250455E-2</c:v>
              </c:pt>
              <c:pt idx="100">
                <c:v>-4.2766367297926156E-2</c:v>
              </c:pt>
              <c:pt idx="101">
                <c:v>-4.2766367297926156E-2</c:v>
              </c:pt>
              <c:pt idx="102">
                <c:v>-4.3516873889875796E-2</c:v>
              </c:pt>
              <c:pt idx="103">
                <c:v>-4.5905986540915156E-2</c:v>
              </c:pt>
              <c:pt idx="104">
                <c:v>-4.3967177845045557E-2</c:v>
              </c:pt>
              <c:pt idx="105">
                <c:v>-4.3967177845045557E-2</c:v>
              </c:pt>
              <c:pt idx="106">
                <c:v>-4.3717008981062233E-2</c:v>
              </c:pt>
              <c:pt idx="107">
                <c:v>-4.4242363595426881E-2</c:v>
              </c:pt>
              <c:pt idx="108">
                <c:v>-5.1284617116553632E-2</c:v>
              </c:pt>
              <c:pt idx="109">
                <c:v>-4.6406324268881471E-2</c:v>
              </c:pt>
              <c:pt idx="110">
                <c:v>-4.9220723988692372E-2</c:v>
              </c:pt>
              <c:pt idx="111">
                <c:v>-4.9345808420684034E-2</c:v>
              </c:pt>
              <c:pt idx="112">
                <c:v>-5.0096315012633563E-2</c:v>
              </c:pt>
              <c:pt idx="113">
                <c:v>-5.1597328196532621E-2</c:v>
              </c:pt>
              <c:pt idx="114">
                <c:v>-6.3030045280564329E-2</c:v>
              </c:pt>
              <c:pt idx="115">
                <c:v>-5.9177444775223353E-2</c:v>
              </c:pt>
              <c:pt idx="116">
                <c:v>-5.9177444775223353E-2</c:v>
              </c:pt>
              <c:pt idx="117">
                <c:v>-5.7926600455307398E-2</c:v>
              </c:pt>
              <c:pt idx="118">
                <c:v>-6.5756885897981232E-2</c:v>
              </c:pt>
              <c:pt idx="119">
                <c:v>-6.4018212293298071E-2</c:v>
              </c:pt>
              <c:pt idx="120">
                <c:v>-5.4424236359542633E-2</c:v>
              </c:pt>
              <c:pt idx="121">
                <c:v>-5.4186575938758752E-2</c:v>
              </c:pt>
              <c:pt idx="122">
                <c:v>-3.8350886848622867E-2</c:v>
              </c:pt>
              <c:pt idx="123">
                <c:v>-4.2728841968328712E-2</c:v>
              </c:pt>
              <c:pt idx="124">
                <c:v>-4.1653115853200973E-2</c:v>
              </c:pt>
              <c:pt idx="125">
                <c:v>-4.2728841968328712E-2</c:v>
              </c:pt>
              <c:pt idx="126">
                <c:v>-4.2728841968328712E-2</c:v>
              </c:pt>
              <c:pt idx="127">
                <c:v>-4.7732219247992536E-2</c:v>
              </c:pt>
              <c:pt idx="128">
                <c:v>-7.6726790583643956E-2</c:v>
              </c:pt>
              <c:pt idx="129">
                <c:v>-6.8621319390588686E-2</c:v>
              </c:pt>
              <c:pt idx="130">
                <c:v>-6.3217671928551877E-2</c:v>
              </c:pt>
              <c:pt idx="131">
                <c:v>-6.3217671928551877E-2</c:v>
              </c:pt>
              <c:pt idx="132">
                <c:v>-5.8902259024841808E-2</c:v>
              </c:pt>
              <c:pt idx="133">
                <c:v>-6.4268381157281174E-2</c:v>
              </c:pt>
              <c:pt idx="134">
                <c:v>-6.216696269982247E-2</c:v>
              </c:pt>
              <c:pt idx="135">
                <c:v>-6.4668651339654271E-2</c:v>
              </c:pt>
              <c:pt idx="136">
                <c:v>-6.4668651339654271E-2</c:v>
              </c:pt>
              <c:pt idx="137">
                <c:v>-5.491206564431006E-2</c:v>
              </c:pt>
              <c:pt idx="138">
                <c:v>-4.3079078377905144E-2</c:v>
              </c:pt>
              <c:pt idx="139">
                <c:v>-4.3454331673879909E-2</c:v>
              </c:pt>
              <c:pt idx="140">
                <c:v>-3.4673404548069997E-2</c:v>
              </c:pt>
              <c:pt idx="141">
                <c:v>-3.4673404548069997E-2</c:v>
              </c:pt>
              <c:pt idx="142">
                <c:v>-3.3447577114552374E-2</c:v>
              </c:pt>
              <c:pt idx="143">
                <c:v>-2.5504715683086099E-2</c:v>
              </c:pt>
              <c:pt idx="144">
                <c:v>-2.1439471643359242E-2</c:v>
              </c:pt>
              <c:pt idx="145">
                <c:v>-2.8756910914867539E-2</c:v>
              </c:pt>
              <c:pt idx="146">
                <c:v>-2.8756910914867539E-2</c:v>
              </c:pt>
              <c:pt idx="147">
                <c:v>-2.3528381657618946E-2</c:v>
              </c:pt>
              <c:pt idx="148">
                <c:v>-2.0989167688189592E-2</c:v>
              </c:pt>
              <c:pt idx="149">
                <c:v>-1.892527456032822E-2</c:v>
              </c:pt>
              <c:pt idx="150">
                <c:v>-2.0463813073824833E-2</c:v>
              </c:pt>
              <c:pt idx="151">
                <c:v>-2.021364420984173E-2</c:v>
              </c:pt>
              <c:pt idx="152">
                <c:v>-1.8962799889925774E-2</c:v>
              </c:pt>
              <c:pt idx="153">
                <c:v>-1.6298501488504868E-2</c:v>
              </c:pt>
              <c:pt idx="154">
                <c:v>-3.589923198158762E-3</c:v>
              </c:pt>
              <c:pt idx="155">
                <c:v>-2.6117629399844855E-2</c:v>
              </c:pt>
              <c:pt idx="156">
                <c:v>-2.6117629399844855E-2</c:v>
              </c:pt>
              <c:pt idx="157">
                <c:v>-2.5242038375903775E-2</c:v>
              </c:pt>
              <c:pt idx="158">
                <c:v>-2.2690315963275198E-2</c:v>
              </c:pt>
              <c:pt idx="159">
                <c:v>-2.2690315963275198E-2</c:v>
              </c:pt>
              <c:pt idx="160">
                <c:v>-2.3853601180797046E-2</c:v>
              </c:pt>
              <c:pt idx="161">
                <c:v>-2.3853601180797046E-2</c:v>
              </c:pt>
              <c:pt idx="162">
                <c:v>-3.4873539639256546E-2</c:v>
              </c:pt>
              <c:pt idx="163">
                <c:v>-3.6099367072774169E-2</c:v>
              </c:pt>
              <c:pt idx="164">
                <c:v>-3.7600380256673338E-2</c:v>
              </c:pt>
              <c:pt idx="165">
                <c:v>-4.4342431141020211E-2</c:v>
              </c:pt>
              <c:pt idx="166">
                <c:v>-4.4342431141020211E-2</c:v>
              </c:pt>
              <c:pt idx="167">
                <c:v>-5.2385360118079705E-2</c:v>
              </c:pt>
              <c:pt idx="168">
                <c:v>-4.4442498686613541E-2</c:v>
              </c:pt>
              <c:pt idx="169">
                <c:v>-4.8370149851149624E-2</c:v>
              </c:pt>
              <c:pt idx="170">
                <c:v>-3.9038851224576621E-2</c:v>
              </c:pt>
              <c:pt idx="171">
                <c:v>-3.8913766792584958E-2</c:v>
              </c:pt>
              <c:pt idx="172">
                <c:v>-4.053986440847579E-2</c:v>
              </c:pt>
              <c:pt idx="173">
                <c:v>-4.5793410552122715E-2</c:v>
              </c:pt>
              <c:pt idx="174">
                <c:v>-4.6731543792059682E-2</c:v>
              </c:pt>
              <c:pt idx="175">
                <c:v>-4.6856628224051233E-2</c:v>
              </c:pt>
              <c:pt idx="176">
                <c:v>-4.6981712656042895E-2</c:v>
              </c:pt>
              <c:pt idx="177">
                <c:v>-4.6856628224051233E-2</c:v>
              </c:pt>
              <c:pt idx="178">
                <c:v>-4.5568258574537945E-2</c:v>
              </c:pt>
              <c:pt idx="179">
                <c:v>-5.4474270132339409E-2</c:v>
              </c:pt>
              <c:pt idx="180">
                <c:v>-5.3473594676406555E-2</c:v>
              </c:pt>
              <c:pt idx="181">
                <c:v>-5.3473594676406555E-2</c:v>
              </c:pt>
              <c:pt idx="182">
                <c:v>-4.8720386260726056E-2</c:v>
              </c:pt>
              <c:pt idx="183">
                <c:v>-5.6675756135391442E-2</c:v>
              </c:pt>
              <c:pt idx="184">
                <c:v>-5.1860005503715056E-2</c:v>
              </c:pt>
              <c:pt idx="185">
                <c:v>-4.8595301828734394E-2</c:v>
              </c:pt>
              <c:pt idx="186">
                <c:v>-4.8720386260726056E-2</c:v>
              </c:pt>
              <c:pt idx="187">
                <c:v>-5.8939784354439251E-2</c:v>
              </c:pt>
              <c:pt idx="188">
                <c:v>-6.2867435518975334E-2</c:v>
              </c:pt>
              <c:pt idx="189">
                <c:v>-6.3392790133340093E-2</c:v>
              </c:pt>
              <c:pt idx="190">
                <c:v>-6.3755534986115636E-2</c:v>
              </c:pt>
              <c:pt idx="191">
                <c:v>-6.3880619418107298E-2</c:v>
              </c:pt>
              <c:pt idx="192">
                <c:v>-5.4411727916343522E-2</c:v>
              </c:pt>
              <c:pt idx="193">
                <c:v>-5.3761288869987212E-2</c:v>
              </c:pt>
              <c:pt idx="194">
                <c:v>-5.5575013133865481E-2</c:v>
              </c:pt>
              <c:pt idx="195">
                <c:v>-5.5700097565857032E-2</c:v>
              </c:pt>
              <c:pt idx="196">
                <c:v>-5.5700097565857032E-2</c:v>
              </c:pt>
              <c:pt idx="197">
                <c:v>-5.6963450328972098E-2</c:v>
              </c:pt>
              <c:pt idx="198">
                <c:v>-6.5469191704400465E-2</c:v>
              </c:pt>
              <c:pt idx="199">
                <c:v>-6.6982713331498855E-2</c:v>
              </c:pt>
              <c:pt idx="200">
                <c:v>-8.0579391088985153E-2</c:v>
              </c:pt>
              <c:pt idx="201">
                <c:v>-8.0579391088985153E-2</c:v>
              </c:pt>
              <c:pt idx="202">
                <c:v>-7.4863032546969244E-2</c:v>
              </c:pt>
              <c:pt idx="203">
                <c:v>-7.795261801716169E-2</c:v>
              </c:pt>
              <c:pt idx="204">
                <c:v>-7.6764315913241399E-2</c:v>
              </c:pt>
              <c:pt idx="205">
                <c:v>-7.6201435969279308E-2</c:v>
              </c:pt>
              <c:pt idx="206">
                <c:v>-7.6201435969279308E-2</c:v>
              </c:pt>
              <c:pt idx="207">
                <c:v>-6.8246066094613922E-2</c:v>
              </c:pt>
              <c:pt idx="208">
                <c:v>-7.103544892802649E-2</c:v>
              </c:pt>
              <c:pt idx="209">
                <c:v>-7.1723413303980244E-2</c:v>
              </c:pt>
              <c:pt idx="210">
                <c:v>-6.7620643934655944E-2</c:v>
              </c:pt>
              <c:pt idx="211">
                <c:v>-6.7620643934655944E-2</c:v>
              </c:pt>
              <c:pt idx="212">
                <c:v>-6.1353913891877054E-2</c:v>
              </c:pt>
              <c:pt idx="213">
                <c:v>-6.2567232882195456E-2</c:v>
              </c:pt>
              <c:pt idx="214">
                <c:v>-6.5456683261201354E-2</c:v>
              </c:pt>
              <c:pt idx="215">
                <c:v>-6.5456683261201354E-2</c:v>
              </c:pt>
              <c:pt idx="216">
                <c:v>-6.9321792209741662E-2</c:v>
              </c:pt>
              <c:pt idx="217">
                <c:v>-6.5881970329972783E-2</c:v>
              </c:pt>
              <c:pt idx="218">
                <c:v>-6.2654791984589675E-2</c:v>
              </c:pt>
              <c:pt idx="219">
                <c:v>-4.7482050384009211E-2</c:v>
              </c:pt>
              <c:pt idx="220">
                <c:v>-4.2903960173116928E-2</c:v>
              </c:pt>
              <c:pt idx="221">
                <c:v>-4.2903960173116928E-2</c:v>
              </c:pt>
              <c:pt idx="222">
                <c:v>-3.7050008755910246E-2</c:v>
              </c:pt>
              <c:pt idx="223">
                <c:v>-3.7050008755910246E-2</c:v>
              </c:pt>
              <c:pt idx="224">
                <c:v>-3.7050008755910246E-2</c:v>
              </c:pt>
              <c:pt idx="225">
                <c:v>-3.7050008755910246E-2</c:v>
              </c:pt>
              <c:pt idx="226">
                <c:v>-3.7050008755910246E-2</c:v>
              </c:pt>
              <c:pt idx="227">
                <c:v>-2.9882670802791833E-2</c:v>
              </c:pt>
              <c:pt idx="228">
                <c:v>-3.2034123033047313E-2</c:v>
              </c:pt>
              <c:pt idx="229">
                <c:v>-3.0232907212368487E-2</c:v>
              </c:pt>
              <c:pt idx="230">
                <c:v>-3.373527130813303E-2</c:v>
              </c:pt>
              <c:pt idx="231">
                <c:v>-3.373527130813303E-2</c:v>
              </c:pt>
              <c:pt idx="232">
                <c:v>-3.4248117479298568E-2</c:v>
              </c:pt>
              <c:pt idx="233">
                <c:v>-3.0057789007580271E-2</c:v>
              </c:pt>
              <c:pt idx="234">
                <c:v>-2.9244740199634744E-2</c:v>
              </c:pt>
              <c:pt idx="235">
                <c:v>-3.0845820929127243E-2</c:v>
              </c:pt>
              <c:pt idx="236">
                <c:v>-3.0970905361118795E-2</c:v>
              </c:pt>
              <c:pt idx="237">
                <c:v>-3.3309984239361601E-2</c:v>
              </c:pt>
              <c:pt idx="238">
                <c:v>-2.2552723088084536E-2</c:v>
              </c:pt>
              <c:pt idx="239">
                <c:v>-2.6117629399844855E-2</c:v>
              </c:pt>
              <c:pt idx="240">
                <c:v>-2.6242713831836517E-2</c:v>
              </c:pt>
              <c:pt idx="241">
                <c:v>-2.6242713831836517E-2</c:v>
              </c:pt>
              <c:pt idx="242">
                <c:v>-2.5867460535861753E-2</c:v>
              </c:pt>
              <c:pt idx="243">
                <c:v>-2.745603282215503E-2</c:v>
              </c:pt>
              <c:pt idx="244">
                <c:v>-2.9907687689190277E-2</c:v>
              </c:pt>
              <c:pt idx="245">
                <c:v>-2.8581792710079323E-2</c:v>
              </c:pt>
              <c:pt idx="246">
                <c:v>-2.8581792710079323E-2</c:v>
              </c:pt>
              <c:pt idx="247">
                <c:v>-2.9557451279613733E-2</c:v>
              </c:pt>
              <c:pt idx="248">
                <c:v>-2.4529057113551689E-2</c:v>
              </c:pt>
              <c:pt idx="249">
                <c:v>-2.1627098291346791E-2</c:v>
              </c:pt>
              <c:pt idx="250">
                <c:v>-2.5279563705501218E-2</c:v>
              </c:pt>
              <c:pt idx="251">
                <c:v>-2.4779225977534902E-2</c:v>
              </c:pt>
              <c:pt idx="252">
                <c:v>-2.2890451054461858E-2</c:v>
              </c:pt>
              <c:pt idx="253">
                <c:v>-2.4378955795161694E-2</c:v>
              </c:pt>
              <c:pt idx="254">
                <c:v>-2.0476321517023943E-2</c:v>
              </c:pt>
              <c:pt idx="255">
                <c:v>-2.5529732569484542E-2</c:v>
              </c:pt>
              <c:pt idx="256">
                <c:v>-2.5529732569484542E-2</c:v>
              </c:pt>
              <c:pt idx="257">
                <c:v>-2.0764015710604711E-2</c:v>
              </c:pt>
              <c:pt idx="258">
                <c:v>-1.8287343957171132E-2</c:v>
              </c:pt>
              <c:pt idx="259">
                <c:v>-1.8424936832361904E-2</c:v>
              </c:pt>
              <c:pt idx="260">
                <c:v>-1.6711280114076965E-2</c:v>
              </c:pt>
              <c:pt idx="261">
                <c:v>-1.6711280114076965E-2</c:v>
              </c:pt>
              <c:pt idx="262">
                <c:v>-1.4972606509393915E-2</c:v>
              </c:pt>
              <c:pt idx="263">
                <c:v>-1.6498636579691306E-2</c:v>
              </c:pt>
              <c:pt idx="264">
                <c:v>-1.4409726565431602E-2</c:v>
              </c:pt>
              <c:pt idx="265">
                <c:v>-1.4572336327020818E-2</c:v>
              </c:pt>
              <c:pt idx="266">
                <c:v>-1.4572336327020818E-2</c:v>
              </c:pt>
              <c:pt idx="267">
                <c:v>-1.6035824181322433E-2</c:v>
              </c:pt>
              <c:pt idx="268">
                <c:v>-1.4172066144647721E-2</c:v>
              </c:pt>
              <c:pt idx="269">
                <c:v>-1.5873214419733439E-2</c:v>
              </c:pt>
              <c:pt idx="270">
                <c:v>-1.1470242413629261E-2</c:v>
              </c:pt>
              <c:pt idx="271">
                <c:v>-1.1470242413629261E-2</c:v>
              </c:pt>
              <c:pt idx="272">
                <c:v>-2.301553548645352E-2</c:v>
              </c:pt>
              <c:pt idx="273">
                <c:v>-2.7268406174167592E-2</c:v>
              </c:pt>
              <c:pt idx="274">
                <c:v>-2.756860881094747E-2</c:v>
              </c:pt>
              <c:pt idx="275">
                <c:v>-3.2622019863407847E-2</c:v>
              </c:pt>
              <c:pt idx="276">
                <c:v>-3.274710429539951E-2</c:v>
              </c:pt>
              <c:pt idx="277">
                <c:v>-2.6918169764591049E-2</c:v>
              </c:pt>
              <c:pt idx="278">
                <c:v>-2.7180847071773484E-2</c:v>
              </c:pt>
              <c:pt idx="279">
                <c:v>-2.5542241012683653E-2</c:v>
              </c:pt>
              <c:pt idx="280">
                <c:v>-2.2452655542491207E-2</c:v>
              </c:pt>
              <c:pt idx="281">
                <c:v>-2.2452655542491207E-2</c:v>
              </c:pt>
              <c:pt idx="282">
                <c:v>-2.4729192204738126E-2</c:v>
              </c:pt>
              <c:pt idx="283">
                <c:v>-2.6980711980586936E-2</c:v>
              </c:pt>
              <c:pt idx="284">
                <c:v>-2.6305256047832404E-2</c:v>
              </c:pt>
              <c:pt idx="285">
                <c:v>-2.8982062892452531E-2</c:v>
              </c:pt>
              <c:pt idx="286">
                <c:v>-2.8982062892452531E-2</c:v>
              </c:pt>
              <c:pt idx="287">
                <c:v>-3.514872538963798E-2</c:v>
              </c:pt>
              <c:pt idx="288">
                <c:v>-3.6299502163960606E-2</c:v>
              </c:pt>
              <c:pt idx="289">
                <c:v>-3.8400920621419532E-2</c:v>
              </c:pt>
              <c:pt idx="290">
                <c:v>-3.827583618942787E-2</c:v>
              </c:pt>
              <c:pt idx="291">
                <c:v>-3.827583618942787E-2</c:v>
              </c:pt>
              <c:pt idx="292">
                <c:v>-2.2927976384059301E-2</c:v>
              </c:pt>
              <c:pt idx="293">
                <c:v>-2.0576389062617273E-2</c:v>
              </c:pt>
              <c:pt idx="294">
                <c:v>-2.1727165836939899E-2</c:v>
              </c:pt>
              <c:pt idx="295">
                <c:v>-2.1401946313761799E-2</c:v>
              </c:pt>
              <c:pt idx="296">
                <c:v>-2.1539539188952572E-2</c:v>
              </c:pt>
              <c:pt idx="297">
                <c:v>-1.9963475345858517E-2</c:v>
              </c:pt>
              <c:pt idx="298">
                <c:v>-1.5347859805368569E-2</c:v>
              </c:pt>
              <c:pt idx="299">
                <c:v>-1.6348535261301422E-2</c:v>
              </c:pt>
              <c:pt idx="300">
                <c:v>-1.1170039776849494E-2</c:v>
              </c:pt>
              <c:pt idx="301">
                <c:v>-1.1307632652040267E-2</c:v>
              </c:pt>
              <c:pt idx="302">
                <c:v>-3.037050008755926E-2</c:v>
              </c:pt>
              <c:pt idx="303">
                <c:v>-3.0783278713131357E-2</c:v>
              </c:pt>
              <c:pt idx="304">
                <c:v>-4.0227153328496801E-2</c:v>
              </c:pt>
              <c:pt idx="305">
                <c:v>-4.6456358041678136E-2</c:v>
              </c:pt>
              <c:pt idx="306">
                <c:v>-4.6944187326445452E-2</c:v>
              </c:pt>
              <c:pt idx="307">
                <c:v>-5.9477647412003232E-2</c:v>
              </c:pt>
              <c:pt idx="308">
                <c:v>-6.5256548170014805E-2</c:v>
              </c:pt>
              <c:pt idx="309">
                <c:v>-6.6995221774697966E-2</c:v>
              </c:pt>
              <c:pt idx="310">
                <c:v>-7.3599679783854177E-2</c:v>
              </c:pt>
              <c:pt idx="311">
                <c:v>-7.3599679783854177E-2</c:v>
              </c:pt>
              <c:pt idx="312">
                <c:v>-7.6076351537287756E-2</c:v>
              </c:pt>
              <c:pt idx="313">
                <c:v>-6.812098166262226E-2</c:v>
              </c:pt>
              <c:pt idx="314">
                <c:v>-7.9516173417056524E-2</c:v>
              </c:pt>
              <c:pt idx="315">
                <c:v>-7.8015160233157355E-2</c:v>
              </c:pt>
              <c:pt idx="316">
                <c:v>-7.8015160233157355E-2</c:v>
              </c:pt>
              <c:pt idx="317">
                <c:v>-6.9872163710504642E-2</c:v>
              </c:pt>
              <c:pt idx="318">
                <c:v>-7.3924899307032277E-2</c:v>
              </c:pt>
              <c:pt idx="319">
                <c:v>-7.1998599054361789E-2</c:v>
              </c:pt>
              <c:pt idx="320">
                <c:v>-7.4012458409426496E-2</c:v>
              </c:pt>
              <c:pt idx="321">
                <c:v>-7.3899882420633944E-2</c:v>
              </c:pt>
              <c:pt idx="322">
                <c:v>-6.2804893302979559E-2</c:v>
              </c:pt>
              <c:pt idx="323">
                <c:v>-5.9427613639206456E-2</c:v>
              </c:pt>
              <c:pt idx="324">
                <c:v>-5.9402596752808123E-2</c:v>
              </c:pt>
              <c:pt idx="325">
                <c:v>-4.994621369424368E-2</c:v>
              </c:pt>
              <c:pt idx="326">
                <c:v>-4.994621369424368E-2</c:v>
              </c:pt>
              <c:pt idx="327">
                <c:v>-5.0208891001425893E-2</c:v>
              </c:pt>
              <c:pt idx="328">
                <c:v>-4.6669001576063907E-2</c:v>
              </c:pt>
              <c:pt idx="329">
                <c:v>-4.6781577564856347E-2</c:v>
              </c:pt>
              <c:pt idx="330">
                <c:v>-4.6781577564856347E-2</c:v>
              </c:pt>
              <c:pt idx="331">
                <c:v>-4.6781577564856347E-2</c:v>
              </c:pt>
              <c:pt idx="332">
                <c:v>-4.4242363595426881E-2</c:v>
              </c:pt>
              <c:pt idx="333">
                <c:v>-4.52930728241564E-2</c:v>
              </c:pt>
              <c:pt idx="334">
                <c:v>-4.2578740649938829E-2</c:v>
              </c:pt>
              <c:pt idx="335">
                <c:v>-4.0602406624471565E-2</c:v>
              </c:pt>
              <c:pt idx="336">
                <c:v>-4.0602406624471565E-2</c:v>
              </c:pt>
              <c:pt idx="337">
                <c:v>-3.4748455207264994E-2</c:v>
              </c:pt>
              <c:pt idx="338">
                <c:v>-4.9270757761489037E-2</c:v>
              </c:pt>
              <c:pt idx="339">
                <c:v>-4.768218547519576E-2</c:v>
              </c:pt>
              <c:pt idx="340">
                <c:v>-4.853275961273873E-2</c:v>
              </c:pt>
              <c:pt idx="341">
                <c:v>-4.9771095489455464E-2</c:v>
              </c:pt>
              <c:pt idx="342">
                <c:v>-5.1334650889350408E-2</c:v>
              </c:pt>
              <c:pt idx="343">
                <c:v>-5.3711255097190658E-2</c:v>
              </c:pt>
              <c:pt idx="344">
                <c:v>-5.8677107047257038E-2</c:v>
              </c:pt>
              <c:pt idx="345">
                <c:v>-5.3761288869987212E-2</c:v>
              </c:pt>
              <c:pt idx="346">
                <c:v>-5.4136542165962087E-2</c:v>
              </c:pt>
              <c:pt idx="347">
                <c:v>-5.4136542165962087E-2</c:v>
              </c:pt>
              <c:pt idx="348">
                <c:v>-5.5600030020263702E-2</c:v>
              </c:pt>
              <c:pt idx="349">
                <c:v>-4.942085907987892E-2</c:v>
              </c:pt>
              <c:pt idx="350">
                <c:v>-5.6588197032997334E-2</c:v>
              </c:pt>
              <c:pt idx="351">
                <c:v>-5.6463112601005672E-2</c:v>
              </c:pt>
              <c:pt idx="352">
                <c:v>-5.6075350861831796E-2</c:v>
              </c:pt>
              <c:pt idx="353">
                <c:v>-6.22670302454158E-2</c:v>
              </c:pt>
              <c:pt idx="354">
                <c:v>-6.8271082981012254E-2</c:v>
              </c:pt>
              <c:pt idx="355">
                <c:v>-6.974707927851298E-2</c:v>
              </c:pt>
              <c:pt idx="356">
                <c:v>-6.974707927851298E-2</c:v>
              </c:pt>
              <c:pt idx="357">
                <c:v>-5.7076026317764428E-2</c:v>
              </c:pt>
              <c:pt idx="358">
                <c:v>-5.4636879893928514E-2</c:v>
              </c:pt>
              <c:pt idx="359">
                <c:v>-5.8226803092087276E-2</c:v>
              </c:pt>
              <c:pt idx="360">
                <c:v>-5.6300502839416566E-2</c:v>
              </c:pt>
              <c:pt idx="361">
                <c:v>-5.6425587271408228E-2</c:v>
              </c:pt>
              <c:pt idx="362">
                <c:v>-5.4474270132339409E-2</c:v>
              </c:pt>
              <c:pt idx="363">
                <c:v>-5.406149150676709E-2</c:v>
              </c:pt>
              <c:pt idx="364">
                <c:v>-5.3361018687614226E-2</c:v>
              </c:pt>
              <c:pt idx="365">
                <c:v>-5.3361018687614226E-2</c:v>
              </c:pt>
              <c:pt idx="366">
                <c:v>-5.3486103119605666E-2</c:v>
              </c:pt>
              <c:pt idx="367">
                <c:v>-5.211017436769827E-2</c:v>
              </c:pt>
              <c:pt idx="368">
                <c:v>-5.1297125559752854E-2</c:v>
              </c:pt>
              <c:pt idx="369">
                <c:v>-5.1122007354964638E-2</c:v>
              </c:pt>
              <c:pt idx="370">
                <c:v>-5.0409026092612552E-2</c:v>
              </c:pt>
              <c:pt idx="371">
                <c:v>-5.0409026092612552E-2</c:v>
              </c:pt>
              <c:pt idx="372">
                <c:v>-4.6356290496084918E-2</c:v>
              </c:pt>
              <c:pt idx="373">
                <c:v>-4.2853926400320153E-2</c:v>
              </c:pt>
              <c:pt idx="374">
                <c:v>-4.8094964100768078E-2</c:v>
              </c:pt>
              <c:pt idx="375">
                <c:v>-4.7206864633627665E-2</c:v>
              </c:pt>
              <c:pt idx="376">
                <c:v>-4.7331949065619328E-2</c:v>
              </c:pt>
              <c:pt idx="377">
                <c:v>-4.9433367523078031E-2</c:v>
              </c:pt>
              <c:pt idx="378">
                <c:v>-5.1347159332549519E-2</c:v>
              </c:pt>
              <c:pt idx="379">
                <c:v>-5.1309634002951965E-2</c:v>
              </c:pt>
              <c:pt idx="380">
                <c:v>-5.2397868561278815E-2</c:v>
              </c:pt>
              <c:pt idx="381">
                <c:v>-5.2397868561278815E-2</c:v>
              </c:pt>
              <c:pt idx="382">
                <c:v>-5.481199809871673E-2</c:v>
              </c:pt>
              <c:pt idx="383">
                <c:v>-5.1109498911765416E-2</c:v>
              </c:pt>
              <c:pt idx="384">
                <c:v>-5.5762639781852807E-2</c:v>
              </c:pt>
              <c:pt idx="385">
                <c:v>-5.5762639781852807E-2</c:v>
              </c:pt>
              <c:pt idx="386">
                <c:v>-5.5762639781852807E-2</c:v>
              </c:pt>
              <c:pt idx="387">
                <c:v>-5.3073324494033569E-2</c:v>
              </c:pt>
              <c:pt idx="388">
                <c:v>-4.9383333750281477E-2</c:v>
              </c:pt>
              <c:pt idx="389">
                <c:v>-4.854526805593784E-2</c:v>
              </c:pt>
              <c:pt idx="390">
                <c:v>-4.9583468841468026E-2</c:v>
              </c:pt>
              <c:pt idx="391">
                <c:v>-4.9583468841468026E-2</c:v>
              </c:pt>
              <c:pt idx="392">
                <c:v>-4.9971230580642012E-2</c:v>
              </c:pt>
              <c:pt idx="393">
                <c:v>-6.0203137117554317E-2</c:v>
              </c:pt>
              <c:pt idx="394">
                <c:v>-6.0490831311135085E-2</c:v>
              </c:pt>
              <c:pt idx="395">
                <c:v>-6.4756210442048379E-2</c:v>
              </c:pt>
              <c:pt idx="396">
                <c:v>-6.4756210442048379E-2</c:v>
              </c:pt>
              <c:pt idx="397">
                <c:v>-6.325519725814932E-2</c:v>
              </c:pt>
              <c:pt idx="398">
                <c:v>-6.4293398043679617E-2</c:v>
              </c:pt>
              <c:pt idx="399">
                <c:v>-7.2273784804743335E-2</c:v>
              </c:pt>
              <c:pt idx="400">
                <c:v>-6.9359317539339105E-2</c:v>
              </c:pt>
              <c:pt idx="401">
                <c:v>-6.9359317539339105E-2</c:v>
              </c:pt>
              <c:pt idx="402">
                <c:v>-6.3530383008530866E-2</c:v>
              </c:pt>
              <c:pt idx="403">
                <c:v>-5.7388737397743417E-2</c:v>
              </c:pt>
              <c:pt idx="404">
                <c:v>-5.191003927651161E-2</c:v>
              </c:pt>
              <c:pt idx="405">
                <c:v>-4.7819778350386533E-2</c:v>
              </c:pt>
              <c:pt idx="406">
                <c:v>-4.7819778350386533E-2</c:v>
              </c:pt>
              <c:pt idx="407">
                <c:v>-5.1759937958121727E-2</c:v>
              </c:pt>
              <c:pt idx="408">
                <c:v>-5.0584144297400768E-2</c:v>
              </c:pt>
              <c:pt idx="409">
                <c:v>-5.3611187551597328E-2</c:v>
              </c:pt>
              <c:pt idx="410">
                <c:v>-5.1534785980536957E-2</c:v>
              </c:pt>
              <c:pt idx="411">
                <c:v>-5.1534785980536957E-2</c:v>
              </c:pt>
              <c:pt idx="412">
                <c:v>-5.4461761689140298E-2</c:v>
              </c:pt>
              <c:pt idx="413">
                <c:v>-4.7619643259199984E-2</c:v>
              </c:pt>
              <c:pt idx="414">
                <c:v>-4.8620318715132727E-2</c:v>
              </c:pt>
              <c:pt idx="415">
                <c:v>-4.8620318715132727E-2</c:v>
              </c:pt>
              <c:pt idx="416">
                <c:v>-4.8620318715132727E-2</c:v>
              </c:pt>
              <c:pt idx="417">
                <c:v>-4.9570960398268804E-2</c:v>
              </c:pt>
              <c:pt idx="418">
                <c:v>-5.3748780426788101E-2</c:v>
              </c:pt>
              <c:pt idx="419">
                <c:v>-6.7195356865884515E-2</c:v>
              </c:pt>
              <c:pt idx="420">
                <c:v>-7.0347484552072626E-2</c:v>
              </c:pt>
              <c:pt idx="421">
                <c:v>-7.0347484552072626E-2</c:v>
              </c:pt>
              <c:pt idx="422">
                <c:v>-7.7352212743601934E-2</c:v>
              </c:pt>
              <c:pt idx="423">
                <c:v>-6.6544917819528204E-2</c:v>
              </c:pt>
              <c:pt idx="424">
                <c:v>-7.0084807244890412E-2</c:v>
              </c:pt>
              <c:pt idx="425">
                <c:v>-6.8258574537813033E-2</c:v>
              </c:pt>
              <c:pt idx="426">
                <c:v>-6.8258574537813033E-2</c:v>
              </c:pt>
              <c:pt idx="427">
                <c:v>-6.6920171115502969E-2</c:v>
              </c:pt>
              <c:pt idx="428">
                <c:v>-6.6920171115502969E-2</c:v>
              </c:pt>
              <c:pt idx="429">
                <c:v>-6.6920171115502969E-2</c:v>
              </c:pt>
              <c:pt idx="430">
                <c:v>-6.6920171115502969E-2</c:v>
              </c:pt>
              <c:pt idx="431">
                <c:v>-6.6920171115502969E-2</c:v>
              </c:pt>
              <c:pt idx="432">
                <c:v>-5.9815375378380442E-2</c:v>
              </c:pt>
              <c:pt idx="433">
                <c:v>-5.4023966177169647E-2</c:v>
              </c:pt>
              <c:pt idx="434">
                <c:v>-5.6438095714607339E-2</c:v>
              </c:pt>
              <c:pt idx="435">
                <c:v>-5.990293448077455E-2</c:v>
              </c:pt>
              <c:pt idx="436">
                <c:v>-6.0028018912766101E-2</c:v>
              </c:pt>
              <c:pt idx="437">
                <c:v>-6.0315713106346869E-2</c:v>
              </c:pt>
              <c:pt idx="438">
                <c:v>-6.3780551872513969E-2</c:v>
              </c:pt>
              <c:pt idx="439">
                <c:v>-6.1466489880669384E-2</c:v>
              </c:pt>
              <c:pt idx="440">
                <c:v>-5.9127411002426578E-2</c:v>
              </c:pt>
              <c:pt idx="441">
                <c:v>-5.9127411002426578E-2</c:v>
              </c:pt>
              <c:pt idx="442">
                <c:v>-5.2322817902083929E-2</c:v>
              </c:pt>
              <c:pt idx="443">
                <c:v>-5.1184549570960525E-2</c:v>
              </c:pt>
              <c:pt idx="444">
                <c:v>-5.0434042979010885E-2</c:v>
              </c:pt>
              <c:pt idx="445">
                <c:v>-5.1096990468566306E-2</c:v>
              </c:pt>
              <c:pt idx="446">
                <c:v>-5.0971906036574643E-2</c:v>
              </c:pt>
              <c:pt idx="447">
                <c:v>-5.1197058014159635E-2</c:v>
              </c:pt>
              <c:pt idx="448">
                <c:v>-5.167237885572773E-2</c:v>
              </c:pt>
              <c:pt idx="449">
                <c:v>-5.7126060090561204E-2</c:v>
              </c:pt>
              <c:pt idx="450">
                <c:v>-5.4424236359542633E-2</c:v>
              </c:pt>
              <c:pt idx="451">
                <c:v>-5.4424236359542633E-2</c:v>
              </c:pt>
              <c:pt idx="452">
                <c:v>-5.2535461436469588E-2</c:v>
              </c:pt>
              <c:pt idx="453">
                <c:v>-5.7801516023315735E-2</c:v>
              </c:pt>
              <c:pt idx="454">
                <c:v>-5.2998273834838572E-2</c:v>
              </c:pt>
              <c:pt idx="455">
                <c:v>-4.9871163035048682E-2</c:v>
              </c:pt>
              <c:pt idx="456">
                <c:v>-4.9871163035048682E-2</c:v>
              </c:pt>
              <c:pt idx="457">
                <c:v>-5.2160208140494935E-2</c:v>
              </c:pt>
              <c:pt idx="458">
                <c:v>-4.9370825307082367E-2</c:v>
              </c:pt>
              <c:pt idx="459">
                <c:v>-4.5705851449728607E-2</c:v>
              </c:pt>
              <c:pt idx="460">
                <c:v>-4.4404973357015987E-2</c:v>
              </c:pt>
              <c:pt idx="461">
                <c:v>-4.4404973357015987E-2</c:v>
              </c:pt>
              <c:pt idx="462">
                <c:v>-4.6543917144072244E-2</c:v>
              </c:pt>
              <c:pt idx="463">
                <c:v>-4.2441147774748056E-2</c:v>
              </c:pt>
              <c:pt idx="464">
                <c:v>-4.5518224801741169E-2</c:v>
              </c:pt>
              <c:pt idx="465">
                <c:v>-3.9188952542966504E-2</c:v>
              </c:pt>
              <c:pt idx="466">
                <c:v>-3.9188952542966504E-2</c:v>
              </c:pt>
              <c:pt idx="467">
                <c:v>-4.6694018462462239E-2</c:v>
              </c:pt>
              <c:pt idx="468">
                <c:v>-4.8044930327971525E-2</c:v>
              </c:pt>
              <c:pt idx="469">
                <c:v>-4.8195031646361408E-2</c:v>
              </c:pt>
              <c:pt idx="470">
                <c:v>-5.0634178070197433E-2</c:v>
              </c:pt>
              <c:pt idx="471">
                <c:v>-5.0759262502188984E-2</c:v>
              </c:pt>
              <c:pt idx="472">
                <c:v>-6.13163885622795E-2</c:v>
              </c:pt>
              <c:pt idx="473">
                <c:v>-6.4868786430840819E-2</c:v>
              </c:pt>
              <c:pt idx="474">
                <c:v>-6.4843769544442487E-2</c:v>
              </c:pt>
              <c:pt idx="475">
                <c:v>-7.0297450779276072E-2</c:v>
              </c:pt>
              <c:pt idx="476">
                <c:v>-7.0297450779276072E-2</c:v>
              </c:pt>
              <c:pt idx="477">
                <c:v>-7.0172366347284409E-2</c:v>
              </c:pt>
              <c:pt idx="478">
                <c:v>-7.0172366347284409E-2</c:v>
              </c:pt>
              <c:pt idx="479">
                <c:v>-7.0297450779276072E-2</c:v>
              </c:pt>
              <c:pt idx="480">
                <c:v>-7.0172366347284409E-2</c:v>
              </c:pt>
              <c:pt idx="481">
                <c:v>-7.0172366347284409E-2</c:v>
              </c:pt>
              <c:pt idx="482">
                <c:v>-8.2005353613689325E-2</c:v>
              </c:pt>
              <c:pt idx="483">
                <c:v>-8.6958697120556372E-2</c:v>
              </c:pt>
              <c:pt idx="484">
                <c:v>-8.1567558101718673E-2</c:v>
              </c:pt>
              <c:pt idx="485">
                <c:v>-7.9778850724238959E-2</c:v>
              </c:pt>
              <c:pt idx="486">
                <c:v>-7.9778850724238959E-2</c:v>
              </c:pt>
              <c:pt idx="487">
                <c:v>-7.5826182673304432E-2</c:v>
              </c:pt>
              <c:pt idx="488">
                <c:v>-8.0041528031421172E-2</c:v>
              </c:pt>
              <c:pt idx="489">
                <c:v>-8.0304205338603607E-2</c:v>
              </c:pt>
              <c:pt idx="490">
                <c:v>-7.730217897080538E-2</c:v>
              </c:pt>
              <c:pt idx="491">
                <c:v>-7.7189602982012939E-2</c:v>
              </c:pt>
              <c:pt idx="492">
                <c:v>-7.7902584244365025E-2</c:v>
              </c:pt>
              <c:pt idx="493">
                <c:v>-7.7252145198008604E-2</c:v>
              </c:pt>
              <c:pt idx="494">
                <c:v>-7.7702449153178366E-2</c:v>
              </c:pt>
              <c:pt idx="495">
                <c:v>-7.4387711705401149E-2</c:v>
              </c:pt>
              <c:pt idx="496">
                <c:v>-7.4500287694193701E-2</c:v>
              </c:pt>
              <c:pt idx="497">
                <c:v>-7.407500062542216E-2</c:v>
              </c:pt>
              <c:pt idx="498">
                <c:v>-7.5701098241312881E-2</c:v>
              </c:pt>
              <c:pt idx="499">
                <c:v>-7.7052010106822166E-2</c:v>
              </c:pt>
              <c:pt idx="500">
                <c:v>-7.5325844945338116E-2</c:v>
              </c:pt>
              <c:pt idx="501">
                <c:v>-7.5325844945338116E-2</c:v>
              </c:pt>
              <c:pt idx="502">
                <c:v>-8.6408325619793391E-2</c:v>
              </c:pt>
              <c:pt idx="503">
                <c:v>-8.250569134165564E-2</c:v>
              </c:pt>
              <c:pt idx="504">
                <c:v>-7.9578715633052299E-2</c:v>
              </c:pt>
              <c:pt idx="505">
                <c:v>-7.9028344132289319E-2</c:v>
              </c:pt>
              <c:pt idx="506">
                <c:v>-7.9028344132289319E-2</c:v>
              </c:pt>
              <c:pt idx="507">
                <c:v>-8.260575888724897E-2</c:v>
              </c:pt>
              <c:pt idx="508">
                <c:v>-7.8628073949916222E-2</c:v>
              </c:pt>
              <c:pt idx="509">
                <c:v>-7.8703124609111219E-2</c:v>
              </c:pt>
              <c:pt idx="510">
                <c:v>-7.7052010106822166E-2</c:v>
              </c:pt>
              <c:pt idx="511">
                <c:v>-7.7052010106822166E-2</c:v>
              </c:pt>
              <c:pt idx="512">
                <c:v>-9.3800815550496575E-2</c:v>
              </c:pt>
              <c:pt idx="513">
                <c:v>-8.1167287919345577E-2</c:v>
              </c:pt>
              <c:pt idx="514">
                <c:v>-8.1992845170490214E-2</c:v>
              </c:pt>
              <c:pt idx="515">
                <c:v>-8.1029695044154915E-2</c:v>
              </c:pt>
              <c:pt idx="516">
                <c:v>-8.1154779476146355E-2</c:v>
              </c:pt>
              <c:pt idx="517">
                <c:v>-8.0041528031421172E-2</c:v>
              </c:pt>
              <c:pt idx="518">
                <c:v>-8.4644635128712009E-2</c:v>
              </c:pt>
              <c:pt idx="519">
                <c:v>-7.959122407625141E-2</c:v>
              </c:pt>
              <c:pt idx="520">
                <c:v>-7.5813674230105321E-2</c:v>
              </c:pt>
              <c:pt idx="521">
                <c:v>-7.5813674230105321E-2</c:v>
              </c:pt>
              <c:pt idx="522">
                <c:v>-7.8040177119555687E-2</c:v>
              </c:pt>
              <c:pt idx="523">
                <c:v>-7.1423210667200365E-2</c:v>
              </c:pt>
              <c:pt idx="524">
                <c:v>-7.3599679783854177E-2</c:v>
              </c:pt>
              <c:pt idx="525">
                <c:v>-7.3362019363070186E-2</c:v>
              </c:pt>
              <c:pt idx="526">
                <c:v>-7.3362019363070186E-2</c:v>
              </c:pt>
              <c:pt idx="527">
                <c:v>-6.6032071648362778E-2</c:v>
              </c:pt>
              <c:pt idx="528">
                <c:v>-6.8796437595376903E-2</c:v>
              </c:pt>
              <c:pt idx="529">
                <c:v>-6.0290696219948536E-2</c:v>
              </c:pt>
              <c:pt idx="530">
                <c:v>-5.2998273834838572E-2</c:v>
              </c:pt>
              <c:pt idx="531">
                <c:v>-5.2998273834838572E-2</c:v>
              </c:pt>
              <c:pt idx="532">
                <c:v>-4.5718359892927829E-2</c:v>
              </c:pt>
              <c:pt idx="533">
                <c:v>-4.6218697620894145E-2</c:v>
              </c:pt>
              <c:pt idx="534">
                <c:v>-4.595602031371171E-2</c:v>
              </c:pt>
              <c:pt idx="535">
                <c:v>-5.2022615265304162E-2</c:v>
              </c:pt>
              <c:pt idx="536">
                <c:v>-5.2022615265304162E-2</c:v>
              </c:pt>
              <c:pt idx="537">
                <c:v>-5.5487454031471262E-2</c:v>
              </c:pt>
              <c:pt idx="538">
                <c:v>-5.5087183849098276E-2</c:v>
              </c:pt>
              <c:pt idx="539">
                <c:v>-6.1491506767067827E-2</c:v>
              </c:pt>
              <c:pt idx="540">
                <c:v>-5.5837690441047694E-2</c:v>
              </c:pt>
              <c:pt idx="541">
                <c:v>-5.5837690441047694E-2</c:v>
              </c:pt>
              <c:pt idx="542">
                <c:v>-6.0203137117554317E-2</c:v>
              </c:pt>
              <c:pt idx="543">
                <c:v>-6.1266354789482946E-2</c:v>
              </c:pt>
              <c:pt idx="544">
                <c:v>-6.1478998323868717E-2</c:v>
              </c:pt>
              <c:pt idx="545">
                <c:v>-5.9277512320816572E-2</c:v>
              </c:pt>
              <c:pt idx="546">
                <c:v>-5.9277512320816572E-2</c:v>
              </c:pt>
              <c:pt idx="547">
                <c:v>-6.3017536837365218E-2</c:v>
              </c:pt>
              <c:pt idx="548">
                <c:v>-6.1216321016686281E-2</c:v>
              </c:pt>
              <c:pt idx="549">
                <c:v>-6.2442148450204016E-2</c:v>
              </c:pt>
              <c:pt idx="550">
                <c:v>-6.8008405673829819E-2</c:v>
              </c:pt>
              <c:pt idx="551">
                <c:v>-6.8008405673829819E-2</c:v>
              </c:pt>
              <c:pt idx="552">
                <c:v>-6.9209216220949221E-2</c:v>
              </c:pt>
              <c:pt idx="553">
                <c:v>-7.0960398268831493E-2</c:v>
              </c:pt>
              <c:pt idx="554">
                <c:v>-7.3199409601480969E-2</c:v>
              </c:pt>
              <c:pt idx="555">
                <c:v>-7.4387711705401149E-2</c:v>
              </c:pt>
              <c:pt idx="556">
                <c:v>-7.4262627273409598E-2</c:v>
              </c:pt>
              <c:pt idx="557">
                <c:v>-7.1348160008005479E-2</c:v>
              </c:pt>
              <c:pt idx="558">
                <c:v>-6.9984739699297083E-2</c:v>
              </c:pt>
              <c:pt idx="559">
                <c:v>-6.1266354789482946E-2</c:v>
              </c:pt>
              <c:pt idx="560">
                <c:v>-5.8702123933655259E-2</c:v>
              </c:pt>
              <c:pt idx="561">
                <c:v>-5.8702123933655259E-2</c:v>
              </c:pt>
              <c:pt idx="562">
                <c:v>-4.6406324268881471E-2</c:v>
              </c:pt>
              <c:pt idx="563">
                <c:v>-4.6956695769644563E-2</c:v>
              </c:pt>
              <c:pt idx="564">
                <c:v>-4.1240337227628654E-2</c:v>
              </c:pt>
              <c:pt idx="565">
                <c:v>-4.4404973357015987E-2</c:v>
              </c:pt>
              <c:pt idx="566">
                <c:v>-4.4404973357015987E-2</c:v>
              </c:pt>
              <c:pt idx="567">
                <c:v>-4.7119305531233668E-2</c:v>
              </c:pt>
              <c:pt idx="568">
                <c:v>-4.8044930327971525E-2</c:v>
              </c:pt>
              <c:pt idx="569">
                <c:v>-4.6856628224051233E-2</c:v>
              </c:pt>
              <c:pt idx="570">
                <c:v>-4.7757236134390757E-2</c:v>
              </c:pt>
              <c:pt idx="571">
                <c:v>-4.7757236134390757E-2</c:v>
              </c:pt>
              <c:pt idx="572">
                <c:v>-5.795161734170573E-2</c:v>
              </c:pt>
              <c:pt idx="573">
                <c:v>-6.5919495659570226E-2</c:v>
              </c:pt>
              <c:pt idx="574">
                <c:v>-6.9021589572961783E-2</c:v>
              </c:pt>
              <c:pt idx="575">
                <c:v>-7.2824156305506205E-2</c:v>
              </c:pt>
              <c:pt idx="576">
                <c:v>-7.2824156305506205E-2</c:v>
              </c:pt>
              <c:pt idx="577">
                <c:v>-7.8578040177119668E-2</c:v>
              </c:pt>
              <c:pt idx="578">
                <c:v>-7.5113201410952457E-2</c:v>
              </c:pt>
              <c:pt idx="579">
                <c:v>-7.6801841242839064E-2</c:v>
              </c:pt>
              <c:pt idx="580">
                <c:v>-7.8653090836314554E-2</c:v>
              </c:pt>
              <c:pt idx="581">
                <c:v>-7.8653090836314554E-2</c:v>
              </c:pt>
              <c:pt idx="582">
                <c:v>-8.1942811397693438E-2</c:v>
              </c:pt>
              <c:pt idx="583">
                <c:v>-8.4256873389537912E-2</c:v>
              </c:pt>
              <c:pt idx="584">
                <c:v>-8.942286043079084E-2</c:v>
              </c:pt>
              <c:pt idx="585">
                <c:v>-9.0323468341130253E-2</c:v>
              </c:pt>
              <c:pt idx="586">
                <c:v>-9.0323468341130253E-2</c:v>
              </c:pt>
              <c:pt idx="587">
                <c:v>-9.4851524779225982E-2</c:v>
              </c:pt>
              <c:pt idx="588">
                <c:v>-9.6915417907087353E-2</c:v>
              </c:pt>
              <c:pt idx="589">
                <c:v>-9.6915417907087353E-2</c:v>
              </c:pt>
              <c:pt idx="590">
                <c:v>-9.6790333475095691E-2</c:v>
              </c:pt>
              <c:pt idx="591">
                <c:v>-9.6790333475095691E-2</c:v>
              </c:pt>
              <c:pt idx="592">
                <c:v>-0.113213919395592</c:v>
              </c:pt>
              <c:pt idx="593">
                <c:v>-0.10583393790808793</c:v>
              </c:pt>
              <c:pt idx="594">
                <c:v>-0.11037450278938288</c:v>
              </c:pt>
              <c:pt idx="595">
                <c:v>-0.1056463112601006</c:v>
              </c:pt>
              <c:pt idx="596">
                <c:v>-0.1056463112601006</c:v>
              </c:pt>
              <c:pt idx="597">
                <c:v>-0.10309458884747214</c:v>
              </c:pt>
              <c:pt idx="598">
                <c:v>-0.10273184399469637</c:v>
              </c:pt>
              <c:pt idx="599">
                <c:v>-0.10196882895954762</c:v>
              </c:pt>
              <c:pt idx="600">
                <c:v>-0.10099317039001332</c:v>
              </c:pt>
              <c:pt idx="601">
                <c:v>-0.10111825482200487</c:v>
              </c:pt>
              <c:pt idx="602">
                <c:v>-0.10555875215770638</c:v>
              </c:pt>
              <c:pt idx="603">
                <c:v>-0.11310134340679967</c:v>
              </c:pt>
              <c:pt idx="604">
                <c:v>-0.12649788607309931</c:v>
              </c:pt>
              <c:pt idx="605">
                <c:v>-0.12784879793860859</c:v>
              </c:pt>
              <c:pt idx="606">
                <c:v>-0.12784879793860859</c:v>
              </c:pt>
              <c:pt idx="607">
                <c:v>-0.12943737022490187</c:v>
              </c:pt>
              <c:pt idx="608">
                <c:v>-0.11674130037775499</c:v>
              </c:pt>
              <c:pt idx="609">
                <c:v>-0.125759887924349</c:v>
              </c:pt>
              <c:pt idx="610">
                <c:v>-0.12382107922847918</c:v>
              </c:pt>
              <c:pt idx="611">
                <c:v>-0.12382107922847918</c:v>
              </c:pt>
              <c:pt idx="612">
                <c:v>-0.12384609611487751</c:v>
              </c:pt>
              <c:pt idx="613">
                <c:v>-0.12515948265078936</c:v>
              </c:pt>
              <c:pt idx="614">
                <c:v>-0.12646036074350187</c:v>
              </c:pt>
              <c:pt idx="615">
                <c:v>-0.1147399494658895</c:v>
              </c:pt>
              <c:pt idx="616">
                <c:v>-0.1147399494658895</c:v>
              </c:pt>
              <c:pt idx="617">
                <c:v>-0.10831060966152162</c:v>
              </c:pt>
              <c:pt idx="618">
                <c:v>-0.10469566957696452</c:v>
              </c:pt>
              <c:pt idx="619">
                <c:v>-0.10715983288719899</c:v>
              </c:pt>
              <c:pt idx="620">
                <c:v>-0.10559627748730405</c:v>
              </c:pt>
              <c:pt idx="621">
                <c:v>-0.10559627748730405</c:v>
              </c:pt>
              <c:pt idx="622">
                <c:v>-0.10004252870687713</c:v>
              </c:pt>
              <c:pt idx="623">
                <c:v>-9.5539489155179735E-2</c:v>
              </c:pt>
              <c:pt idx="624">
                <c:v>-9.8579040852575517E-2</c:v>
              </c:pt>
              <c:pt idx="625">
                <c:v>-9.7703449828634326E-2</c:v>
              </c:pt>
              <c:pt idx="626">
                <c:v>-9.7703449828634326E-2</c:v>
              </c:pt>
              <c:pt idx="627">
                <c:v>-9.6315012633527597E-2</c:v>
              </c:pt>
              <c:pt idx="628">
                <c:v>-9.7390738748655337E-2</c:v>
              </c:pt>
              <c:pt idx="629">
                <c:v>-0.10004252870687713</c:v>
              </c:pt>
              <c:pt idx="630">
                <c:v>-9.6202436644735267E-2</c:v>
              </c:pt>
              <c:pt idx="631">
                <c:v>-9.6202436644735267E-2</c:v>
              </c:pt>
              <c:pt idx="632">
                <c:v>-9.7040502339078905E-2</c:v>
              </c:pt>
              <c:pt idx="633">
                <c:v>-9.8191279113401531E-2</c:v>
              </c:pt>
              <c:pt idx="634">
                <c:v>-9.4989117654416755E-2</c:v>
              </c:pt>
              <c:pt idx="635">
                <c:v>-0.1000925624796738</c:v>
              </c:pt>
              <c:pt idx="636">
                <c:v>-0.1000925624796738</c:v>
              </c:pt>
              <c:pt idx="637">
                <c:v>-0.11517774497786015</c:v>
              </c:pt>
              <c:pt idx="638">
                <c:v>-0.11725414654892052</c:v>
              </c:pt>
              <c:pt idx="639">
                <c:v>-0.11960573387036244</c:v>
              </c:pt>
              <c:pt idx="640">
                <c:v>-0.11960573387036244</c:v>
              </c:pt>
              <c:pt idx="641">
                <c:v>-0.11960573387036244</c:v>
              </c:pt>
              <c:pt idx="642">
                <c:v>-0.12148200035023637</c:v>
              </c:pt>
              <c:pt idx="643">
                <c:v>-0.11949315788157011</c:v>
              </c:pt>
              <c:pt idx="644">
                <c:v>-0.12597253145873466</c:v>
              </c:pt>
              <c:pt idx="645">
                <c:v>-0.12395867210366995</c:v>
              </c:pt>
              <c:pt idx="646">
                <c:v>-0.12395867210366995</c:v>
              </c:pt>
              <c:pt idx="647">
                <c:v>-0.12959997998649087</c:v>
              </c:pt>
              <c:pt idx="648">
                <c:v>-0.1324393965927001</c:v>
              </c:pt>
              <c:pt idx="649">
                <c:v>-0.141608085457684</c:v>
              </c:pt>
              <c:pt idx="650">
                <c:v>-0.1421709654016462</c:v>
              </c:pt>
              <c:pt idx="651">
                <c:v>-0.1421709654016462</c:v>
              </c:pt>
              <c:pt idx="652">
                <c:v>-0.14189577965126465</c:v>
              </c:pt>
              <c:pt idx="653">
                <c:v>-0.14309659019838405</c:v>
              </c:pt>
              <c:pt idx="654">
                <c:v>-0.14706176669251747</c:v>
              </c:pt>
              <c:pt idx="655">
                <c:v>-0.14843769544442509</c:v>
              </c:pt>
              <c:pt idx="656">
                <c:v>-0.14843769544442509</c:v>
              </c:pt>
              <c:pt idx="657">
                <c:v>-0.15490456057839042</c:v>
              </c:pt>
              <c:pt idx="658">
                <c:v>-0.15675581017186602</c:v>
              </c:pt>
              <c:pt idx="659">
                <c:v>-0.15479198458959798</c:v>
              </c:pt>
              <c:pt idx="660">
                <c:v>-0.14358441948315126</c:v>
              </c:pt>
              <c:pt idx="661">
                <c:v>-0.14358441948315126</c:v>
              </c:pt>
              <c:pt idx="662">
                <c:v>-0.14806244214845021</c:v>
              </c:pt>
              <c:pt idx="663">
                <c:v>-0.15052660545868468</c:v>
              </c:pt>
              <c:pt idx="664">
                <c:v>-0.1505516223450829</c:v>
              </c:pt>
              <c:pt idx="665">
                <c:v>-0.15426662997523333</c:v>
              </c:pt>
              <c:pt idx="666">
                <c:v>-0.15426662997523333</c:v>
              </c:pt>
              <c:pt idx="667">
                <c:v>-0.15644309909188703</c:v>
              </c:pt>
              <c:pt idx="668">
                <c:v>-0.15865709353813828</c:v>
              </c:pt>
              <c:pt idx="669">
                <c:v>-0.16391063968178532</c:v>
              </c:pt>
              <c:pt idx="670">
                <c:v>-0.16343531884021723</c:v>
              </c:pt>
              <c:pt idx="671">
                <c:v>-0.16343531884021723</c:v>
              </c:pt>
              <c:pt idx="672">
                <c:v>-0.15750631676381566</c:v>
              </c:pt>
              <c:pt idx="673">
                <c:v>-0.16123383283716519</c:v>
              </c:pt>
              <c:pt idx="674">
                <c:v>-0.15813173892377363</c:v>
              </c:pt>
              <c:pt idx="675">
                <c:v>-0.15507967878317863</c:v>
              </c:pt>
              <c:pt idx="676">
                <c:v>-0.15496710279438619</c:v>
              </c:pt>
              <c:pt idx="677">
                <c:v>-0.14683661471493259</c:v>
              </c:pt>
              <c:pt idx="678">
                <c:v>-0.14165811923048055</c:v>
              </c:pt>
              <c:pt idx="679">
                <c:v>-0.13840592399869922</c:v>
              </c:pt>
              <c:pt idx="680">
                <c:v>-0.1513521627098291</c:v>
              </c:pt>
              <c:pt idx="681">
                <c:v>-0.1513521627098291</c:v>
              </c:pt>
              <c:pt idx="682">
                <c:v>-0.1513521627098291</c:v>
              </c:pt>
              <c:pt idx="683">
                <c:v>-0.1513521627098291</c:v>
              </c:pt>
              <c:pt idx="684">
                <c:v>-0.1513521627098291</c:v>
              </c:pt>
              <c:pt idx="685">
                <c:v>-0.15123958672103677</c:v>
              </c:pt>
              <c:pt idx="686">
                <c:v>-0.1513521627098291</c:v>
              </c:pt>
              <c:pt idx="687">
                <c:v>-0.19259249993745786</c:v>
              </c:pt>
              <c:pt idx="688">
                <c:v>-0.17803267205363627</c:v>
              </c:pt>
              <c:pt idx="689">
                <c:v>-0.18728892002101416</c:v>
              </c:pt>
              <c:pt idx="690">
                <c:v>-0.18640082055387386</c:v>
              </c:pt>
              <c:pt idx="691">
                <c:v>-0.18640082055387386</c:v>
              </c:pt>
              <c:pt idx="692">
                <c:v>-0.18444950341480504</c:v>
              </c:pt>
              <c:pt idx="693">
                <c:v>-0.18630075300828064</c:v>
              </c:pt>
              <c:pt idx="694">
                <c:v>-0.18228554274135045</c:v>
              </c:pt>
              <c:pt idx="695">
                <c:v>-0.18351137017486807</c:v>
              </c:pt>
              <c:pt idx="696">
                <c:v>-0.18351137017486807</c:v>
              </c:pt>
              <c:pt idx="697">
                <c:v>-0.18537512821154289</c:v>
              </c:pt>
              <c:pt idx="698">
                <c:v>-0.18691366672503951</c:v>
              </c:pt>
              <c:pt idx="699">
                <c:v>-0.18772671553298481</c:v>
              </c:pt>
              <c:pt idx="700">
                <c:v>-0.1904660645936006</c:v>
              </c:pt>
              <c:pt idx="701">
                <c:v>-0.1904660645936006</c:v>
              </c:pt>
              <c:pt idx="702">
                <c:v>-0.18662597253145874</c:v>
              </c:pt>
              <c:pt idx="703">
                <c:v>-0.18521251844995379</c:v>
              </c:pt>
              <c:pt idx="704">
                <c:v>-0.18506241713156391</c:v>
              </c:pt>
              <c:pt idx="705">
                <c:v>-0.18161008680859592</c:v>
              </c:pt>
              <c:pt idx="706">
                <c:v>-0.18161008680859592</c:v>
              </c:pt>
              <c:pt idx="707">
                <c:v>-0.18404923323243183</c:v>
              </c:pt>
              <c:pt idx="708">
                <c:v>-0.1820854076501639</c:v>
              </c:pt>
              <c:pt idx="709">
                <c:v>-0.18009656518149753</c:v>
              </c:pt>
              <c:pt idx="710">
                <c:v>-0.179108398168764</c:v>
              </c:pt>
              <c:pt idx="711">
                <c:v>-0.179108398168764</c:v>
              </c:pt>
              <c:pt idx="712">
                <c:v>-0.16153403547394485</c:v>
              </c:pt>
              <c:pt idx="713">
                <c:v>-0.16193430565631806</c:v>
              </c:pt>
              <c:pt idx="714">
                <c:v>-0.15285317589372827</c:v>
              </c:pt>
              <c:pt idx="715">
                <c:v>-0.15307832787131315</c:v>
              </c:pt>
              <c:pt idx="716">
                <c:v>-0.15307832787131315</c:v>
              </c:pt>
              <c:pt idx="717">
                <c:v>-0.1455607535086183</c:v>
              </c:pt>
              <c:pt idx="718">
                <c:v>-0.14429740074550323</c:v>
              </c:pt>
              <c:pt idx="719">
                <c:v>-0.13690491081480005</c:v>
              </c:pt>
              <c:pt idx="720">
                <c:v>-0.12938733645210521</c:v>
              </c:pt>
              <c:pt idx="721">
                <c:v>-0.12938733645210521</c:v>
              </c:pt>
              <c:pt idx="722">
                <c:v>-0.1314762464663648</c:v>
              </c:pt>
              <c:pt idx="723">
                <c:v>-0.12585995546994222</c:v>
              </c:pt>
              <c:pt idx="724">
                <c:v>-0.12502188977559858</c:v>
              </c:pt>
              <c:pt idx="725">
                <c:v>-0.11470242413629206</c:v>
              </c:pt>
              <c:pt idx="726">
                <c:v>-0.11470242413629206</c:v>
              </c:pt>
              <c:pt idx="727">
                <c:v>-0.10987416506141645</c:v>
              </c:pt>
              <c:pt idx="728">
                <c:v>-0.11261351412203247</c:v>
              </c:pt>
              <c:pt idx="729">
                <c:v>-0.10618417431766436</c:v>
              </c:pt>
              <c:pt idx="730">
                <c:v>-0.10618417431766436</c:v>
              </c:pt>
              <c:pt idx="731">
                <c:v>-0.10618417431766436</c:v>
              </c:pt>
              <c:pt idx="732">
                <c:v>-0.10629675030645691</c:v>
              </c:pt>
              <c:pt idx="733">
                <c:v>-0.10838566032071661</c:v>
              </c:pt>
              <c:pt idx="734">
                <c:v>-9.4864033222425204E-2</c:v>
              </c:pt>
              <c:pt idx="735">
                <c:v>-9.8666599954969625E-2</c:v>
              </c:pt>
              <c:pt idx="736">
                <c:v>-9.8666599954969625E-2</c:v>
              </c:pt>
              <c:pt idx="737">
                <c:v>-9.4964100768018533E-2</c:v>
              </c:pt>
              <c:pt idx="738">
                <c:v>-9.1511770445050544E-2</c:v>
              </c:pt>
              <c:pt idx="739">
                <c:v>-9.2274785480199073E-2</c:v>
              </c:pt>
              <c:pt idx="740">
                <c:v>-9.7090536111875569E-2</c:v>
              </c:pt>
              <c:pt idx="741">
                <c:v>-9.7090536111875569E-2</c:v>
              </c:pt>
              <c:pt idx="742">
                <c:v>-9.1411702899457214E-2</c:v>
              </c:pt>
              <c:pt idx="743">
                <c:v>-9.0035774147549597E-2</c:v>
              </c:pt>
              <c:pt idx="744">
                <c:v>-9.3438070697721032E-2</c:v>
              </c:pt>
              <c:pt idx="745">
                <c:v>-9.6052335326345384E-2</c:v>
              </c:pt>
              <c:pt idx="746">
                <c:v>-9.5939759337552943E-2</c:v>
              </c:pt>
              <c:pt idx="747">
                <c:v>-9.5326845620794076E-2</c:v>
              </c:pt>
              <c:pt idx="748">
                <c:v>-9.6727791259099916E-2</c:v>
              </c:pt>
              <c:pt idx="749">
                <c:v>-9.5589522927976511E-2</c:v>
              </c:pt>
              <c:pt idx="750">
                <c:v>-8.9910689715558045E-2</c:v>
              </c:pt>
              <c:pt idx="751">
                <c:v>-9.0035774147549597E-2</c:v>
              </c:pt>
              <c:pt idx="752">
                <c:v>-8.7246391314137028E-2</c:v>
              </c:pt>
              <c:pt idx="753">
                <c:v>-9.827883821579575E-2</c:v>
              </c:pt>
              <c:pt idx="754">
                <c:v>-9.6602706827108364E-2</c:v>
              </c:pt>
              <c:pt idx="755">
                <c:v>-9.5264303404798301E-2</c:v>
              </c:pt>
              <c:pt idx="756">
                <c:v>-9.5026642984014198E-2</c:v>
              </c:pt>
              <c:pt idx="757">
                <c:v>-8.8609811622845425E-2</c:v>
              </c:pt>
              <c:pt idx="758">
                <c:v>-8.6433342506191724E-2</c:v>
              </c:pt>
              <c:pt idx="759">
                <c:v>-8.8046931678883222E-2</c:v>
              </c:pt>
              <c:pt idx="760">
                <c:v>-7.9028344132289319E-2</c:v>
              </c:pt>
              <c:pt idx="761">
                <c:v>-7.9028344132289319E-2</c:v>
              </c:pt>
              <c:pt idx="762">
                <c:v>-5.6012808645836021E-2</c:v>
              </c:pt>
              <c:pt idx="763">
                <c:v>-5.308583293723268E-2</c:v>
              </c:pt>
              <c:pt idx="764">
                <c:v>-5.7688940034523295E-2</c:v>
              </c:pt>
              <c:pt idx="765">
                <c:v>-7.0347484552072626E-2</c:v>
              </c:pt>
              <c:pt idx="766">
                <c:v>-7.0347484552072626E-2</c:v>
              </c:pt>
              <c:pt idx="767">
                <c:v>-6.3492857678933312E-2</c:v>
              </c:pt>
              <c:pt idx="768">
                <c:v>-6.1829234733445149E-2</c:v>
              </c:pt>
              <c:pt idx="769">
                <c:v>-5.990293448077455E-2</c:v>
              </c:pt>
              <c:pt idx="770">
                <c:v>-5.4937082530708281E-2</c:v>
              </c:pt>
              <c:pt idx="771">
                <c:v>-5.4937082530708281E-2</c:v>
              </c:pt>
              <c:pt idx="772">
                <c:v>-5.4436744802741854E-2</c:v>
              </c:pt>
              <c:pt idx="773">
                <c:v>-4.4942836414579967E-2</c:v>
              </c:pt>
              <c:pt idx="774">
                <c:v>-4.6894153553648676E-2</c:v>
              </c:pt>
              <c:pt idx="775">
                <c:v>-3.5711605333600294E-2</c:v>
              </c:pt>
              <c:pt idx="776">
                <c:v>-3.6086858629574947E-2</c:v>
              </c:pt>
              <c:pt idx="777">
                <c:v>-3.2697070522602734E-2</c:v>
              </c:pt>
              <c:pt idx="778">
                <c:v>-2.670552623020539E-2</c:v>
              </c:pt>
              <c:pt idx="779">
                <c:v>-3.1533785305080997E-2</c:v>
              </c:pt>
              <c:pt idx="780">
                <c:v>-2.4278888249568586E-2</c:v>
              </c:pt>
              <c:pt idx="781">
                <c:v>-2.4278888249568586E-2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7.4199944410935359E-8</c:v>
              </c:pt>
              <c:pt idx="2">
                <c:v>7.776896199989114E-4</c:v>
              </c:pt>
              <c:pt idx="3">
                <c:v>1.0106774462366186E-3</c:v>
              </c:pt>
              <c:pt idx="4">
                <c:v>8.7414954805931089E-4</c:v>
              </c:pt>
              <c:pt idx="5">
                <c:v>1.1472053444141483E-3</c:v>
              </c:pt>
              <c:pt idx="6">
                <c:v>1.1472053444141483E-3</c:v>
              </c:pt>
              <c:pt idx="7">
                <c:v>3.0511759244329362E-3</c:v>
              </c:pt>
              <c:pt idx="8">
                <c:v>3.2849057501171952E-3</c:v>
              </c:pt>
              <c:pt idx="9">
                <c:v>3.6165795027549574E-3</c:v>
              </c:pt>
              <c:pt idx="10">
                <c:v>4.3897429261294807E-3</c:v>
              </c:pt>
              <c:pt idx="11">
                <c:v>4.3897429261294807E-3</c:v>
              </c:pt>
              <c:pt idx="12">
                <c:v>4.8972705476155731E-3</c:v>
              </c:pt>
              <c:pt idx="13">
                <c:v>4.9957338741815072E-3</c:v>
              </c:pt>
              <c:pt idx="14">
                <c:v>5.6607879781842563E-3</c:v>
              </c:pt>
              <c:pt idx="15">
                <c:v>6.5385733235319154E-3</c:v>
              </c:pt>
              <c:pt idx="16">
                <c:v>6.5384249236424274E-3</c:v>
              </c:pt>
              <c:pt idx="17">
                <c:v>7.414132670539697E-3</c:v>
              </c:pt>
              <c:pt idx="18">
                <c:v>9.353719223996082E-3</c:v>
              </c:pt>
              <c:pt idx="19">
                <c:v>9.3960131924530899E-3</c:v>
              </c:pt>
              <c:pt idx="20">
                <c:v>9.3960131924530899E-3</c:v>
              </c:pt>
              <c:pt idx="21">
                <c:v>9.3960131924530899E-3</c:v>
              </c:pt>
              <c:pt idx="22">
                <c:v>9.1274093927780076E-3</c:v>
              </c:pt>
              <c:pt idx="23">
                <c:v>9.6720369865948008E-3</c:v>
              </c:pt>
              <c:pt idx="24">
                <c:v>8.7571516689162188E-3</c:v>
              </c:pt>
              <c:pt idx="25">
                <c:v>8.0537361935235641E-3</c:v>
              </c:pt>
              <c:pt idx="26">
                <c:v>8.0537361935235641E-3</c:v>
              </c:pt>
              <c:pt idx="27">
                <c:v>2.3143704739423399E-3</c:v>
              </c:pt>
              <c:pt idx="28">
                <c:v>2.1763585768717064E-3</c:v>
              </c:pt>
              <c:pt idx="29">
                <c:v>1.8031328552234882E-3</c:v>
              </c:pt>
              <c:pt idx="30">
                <c:v>1.8031328552234882E-3</c:v>
              </c:pt>
              <c:pt idx="31">
                <c:v>1.8031328552234882E-3</c:v>
              </c:pt>
              <c:pt idx="32">
                <c:v>1.4388111269345583E-3</c:v>
              </c:pt>
              <c:pt idx="33">
                <c:v>1.2978312320772734E-3</c:v>
              </c:pt>
              <c:pt idx="34">
                <c:v>3.0266973626891014E-2</c:v>
              </c:pt>
              <c:pt idx="35">
                <c:v>4.2977349947490584E-3</c:v>
              </c:pt>
              <c:pt idx="36">
                <c:v>4.2977349947490584E-3</c:v>
              </c:pt>
              <c:pt idx="37">
                <c:v>7.2055566260953441E-4</c:v>
              </c:pt>
              <c:pt idx="38">
                <c:v>-3.1831776260093925E-5</c:v>
              </c:pt>
              <c:pt idx="39">
                <c:v>-3.5460153553834584E-4</c:v>
              </c:pt>
              <c:pt idx="40">
                <c:v>-8.4268135152825163E-3</c:v>
              </c:pt>
              <c:pt idx="41">
                <c:v>-8.4268135152825163E-3</c:v>
              </c:pt>
              <c:pt idx="42">
                <c:v>-1.1466043248625102E-2</c:v>
              </c:pt>
              <c:pt idx="43">
                <c:v>-1.6024887848638758E-2</c:v>
              </c:pt>
              <c:pt idx="44">
                <c:v>-1.0734431794260924E-2</c:v>
              </c:pt>
              <c:pt idx="45">
                <c:v>-1.2286694636583162E-2</c:v>
              </c:pt>
              <c:pt idx="46">
                <c:v>-1.2286694636583162E-2</c:v>
              </c:pt>
              <c:pt idx="47">
                <c:v>-1.6905641191772847E-2</c:v>
              </c:pt>
              <c:pt idx="48">
                <c:v>-1.9501155256038571E-2</c:v>
              </c:pt>
              <c:pt idx="49">
                <c:v>-2.2095927320857411E-2</c:v>
              </c:pt>
              <c:pt idx="50">
                <c:v>-1.7551180710329572E-2</c:v>
              </c:pt>
              <c:pt idx="51">
                <c:v>-1.7551180710329572E-2</c:v>
              </c:pt>
              <c:pt idx="52">
                <c:v>-1.7518532734678405E-2</c:v>
              </c:pt>
              <c:pt idx="53">
                <c:v>-1.3754369541991163E-2</c:v>
              </c:pt>
              <c:pt idx="54">
                <c:v>-1.3494669735675369E-2</c:v>
              </c:pt>
              <c:pt idx="55">
                <c:v>-1.0640939863987064E-2</c:v>
              </c:pt>
              <c:pt idx="56">
                <c:v>-1.0640939863987064E-2</c:v>
              </c:pt>
              <c:pt idx="57">
                <c:v>-1.3457569763344557E-2</c:v>
              </c:pt>
              <c:pt idx="58">
                <c:v>-1.3142219998532489E-2</c:v>
              </c:pt>
              <c:pt idx="59">
                <c:v>-9.7950604948440212E-3</c:v>
              </c:pt>
              <c:pt idx="60">
                <c:v>-1.2067062800384609E-2</c:v>
              </c:pt>
              <c:pt idx="61">
                <c:v>-1.2067062800384609E-2</c:v>
              </c:pt>
              <c:pt idx="62">
                <c:v>-1.2403930549148678E-2</c:v>
              </c:pt>
              <c:pt idx="63">
                <c:v>-1.3163737982484269E-2</c:v>
              </c:pt>
              <c:pt idx="64">
                <c:v>-1.499870261396774E-2</c:v>
              </c:pt>
              <c:pt idx="65">
                <c:v>-1.3700945581834878E-2</c:v>
              </c:pt>
              <c:pt idx="66">
                <c:v>-1.3700945581834878E-2</c:v>
              </c:pt>
              <c:pt idx="67">
                <c:v>-1.5751090052837147E-2</c:v>
              </c:pt>
              <c:pt idx="68">
                <c:v>-1.6992455127027073E-2</c:v>
              </c:pt>
              <c:pt idx="69">
                <c:v>-1.6270489665468846E-2</c:v>
              </c:pt>
              <c:pt idx="70">
                <c:v>-1.7270704919508328E-2</c:v>
              </c:pt>
              <c:pt idx="71">
                <c:v>-1.7270704919508328E-2</c:v>
              </c:pt>
              <c:pt idx="72">
                <c:v>-1.244103052147949E-2</c:v>
              </c:pt>
              <c:pt idx="73">
                <c:v>-1.2700730327795395E-2</c:v>
              </c:pt>
              <c:pt idx="74">
                <c:v>-1.0935513644294015E-2</c:v>
              </c:pt>
              <c:pt idx="75">
                <c:v>-1.3960645388150783E-2</c:v>
              </c:pt>
              <c:pt idx="76">
                <c:v>-1.3960645388150783E-2</c:v>
              </c:pt>
              <c:pt idx="77">
                <c:v>-1.4220196794577311E-2</c:v>
              </c:pt>
              <c:pt idx="78">
                <c:v>-1.6073859812115399E-2</c:v>
              </c:pt>
              <c:pt idx="79">
                <c:v>-1.6592517425300657E-2</c:v>
              </c:pt>
              <c:pt idx="80">
                <c:v>-1.9358691362288072E-2</c:v>
              </c:pt>
              <c:pt idx="81">
                <c:v>-1.9358691362288072E-2</c:v>
              </c:pt>
              <c:pt idx="82">
                <c:v>-2.0188246743605753E-2</c:v>
              </c:pt>
              <c:pt idx="83">
                <c:v>-2.4732993354133592E-2</c:v>
              </c:pt>
              <c:pt idx="84">
                <c:v>-2.6474466055343315E-2</c:v>
              </c:pt>
              <c:pt idx="85">
                <c:v>-2.5714658622007724E-2</c:v>
              </c:pt>
              <c:pt idx="86">
                <c:v>-2.5715029621731E-2</c:v>
              </c:pt>
              <c:pt idx="87">
                <c:v>-2.5714658622007724E-2</c:v>
              </c:pt>
              <c:pt idx="88">
                <c:v>-1.1557309180558861E-2</c:v>
              </c:pt>
              <c:pt idx="89">
                <c:v>-1.1557309180558861E-2</c:v>
              </c:pt>
              <c:pt idx="90">
                <c:v>-1.9757887064567825E-2</c:v>
              </c:pt>
              <c:pt idx="91">
                <c:v>-1.9757887064567825E-2</c:v>
              </c:pt>
              <c:pt idx="92">
                <c:v>-2.0244638701548578E-2</c:v>
              </c:pt>
              <c:pt idx="93">
                <c:v>-1.7658844830035214E-3</c:v>
              </c:pt>
              <c:pt idx="94">
                <c:v>2.1340646084146986E-3</c:v>
              </c:pt>
              <c:pt idx="95">
                <c:v>2.3910264367724698E-2</c:v>
              </c:pt>
              <c:pt idx="96">
                <c:v>2.3910264367724698E-2</c:v>
              </c:pt>
              <c:pt idx="97">
                <c:v>1.915033791767784E-2</c:v>
              </c:pt>
              <c:pt idx="98">
                <c:v>1.8168672649804041E-2</c:v>
              </c:pt>
              <c:pt idx="99">
                <c:v>2.3437610720229873E-2</c:v>
              </c:pt>
              <c:pt idx="100">
                <c:v>2.4943127597415238E-2</c:v>
              </c:pt>
              <c:pt idx="101">
                <c:v>2.4943127597415238E-2</c:v>
              </c:pt>
              <c:pt idx="102">
                <c:v>1.4778477178211569E-2</c:v>
              </c:pt>
              <c:pt idx="103">
                <c:v>8.714115701012437E-3</c:v>
              </c:pt>
              <c:pt idx="104">
                <c:v>8.714115701012437E-3</c:v>
              </c:pt>
              <c:pt idx="105">
                <c:v>9.4672451393285062E-3</c:v>
              </c:pt>
              <c:pt idx="106">
                <c:v>9.4672451393285062E-3</c:v>
              </c:pt>
              <c:pt idx="107">
                <c:v>1.7552813109111831E-2</c:v>
              </c:pt>
              <c:pt idx="108">
                <c:v>1.8064792727277457E-2</c:v>
              </c:pt>
              <c:pt idx="109">
                <c:v>3.7084464542406215E-2</c:v>
              </c:pt>
              <c:pt idx="110">
                <c:v>5.367260417097186E-2</c:v>
              </c:pt>
              <c:pt idx="111">
                <c:v>5.367260417097186E-2</c:v>
              </c:pt>
              <c:pt idx="112">
                <c:v>4.9970026932353973E-2</c:v>
              </c:pt>
              <c:pt idx="113">
                <c:v>5.5238965002779805E-2</c:v>
              </c:pt>
              <c:pt idx="114">
                <c:v>5.2966962697239106E-2</c:v>
              </c:pt>
              <c:pt idx="115">
                <c:v>5.2031301395055296E-2</c:v>
              </c:pt>
              <c:pt idx="116">
                <c:v>5.2031301395055296E-2</c:v>
              </c:pt>
              <c:pt idx="117">
                <c:v>5.7085801625408994E-2</c:v>
              </c:pt>
              <c:pt idx="118">
                <c:v>5.4491029560590043E-2</c:v>
              </c:pt>
              <c:pt idx="119">
                <c:v>4.4784934799395604E-2</c:v>
              </c:pt>
              <c:pt idx="120">
                <c:v>3.9536772713474777E-2</c:v>
              </c:pt>
              <c:pt idx="121">
                <c:v>3.9536772713474777E-2</c:v>
              </c:pt>
              <c:pt idx="122">
                <c:v>5.3550916261726478E-2</c:v>
              </c:pt>
              <c:pt idx="123">
                <c:v>5.7393953995588998E-2</c:v>
              </c:pt>
              <c:pt idx="124">
                <c:v>6.1171992577927714E-2</c:v>
              </c:pt>
              <c:pt idx="125">
                <c:v>6.2340641706349231E-2</c:v>
              </c:pt>
              <c:pt idx="126">
                <c:v>6.2340641706349231E-2</c:v>
              </c:pt>
              <c:pt idx="127">
                <c:v>6.6118160889075517E-2</c:v>
              </c:pt>
              <c:pt idx="128">
                <c:v>7.2813221895899005E-2</c:v>
              </c:pt>
              <c:pt idx="129">
                <c:v>7.0945609288764588E-2</c:v>
              </c:pt>
              <c:pt idx="130">
                <c:v>6.9192264596408926E-2</c:v>
              </c:pt>
              <c:pt idx="131">
                <c:v>6.9192264596408926E-2</c:v>
              </c:pt>
              <c:pt idx="132">
                <c:v>7.0957481279910306E-2</c:v>
              </c:pt>
              <c:pt idx="133">
                <c:v>7.0204351841594237E-2</c:v>
              </c:pt>
              <c:pt idx="134">
                <c:v>7.3982613023767074E-2</c:v>
              </c:pt>
              <c:pt idx="135">
                <c:v>8.0011358527528831E-2</c:v>
              </c:pt>
              <c:pt idx="136">
                <c:v>8.0011358527528831E-2</c:v>
              </c:pt>
              <c:pt idx="137">
                <c:v>7.1738064697751236E-2</c:v>
              </c:pt>
              <c:pt idx="138">
                <c:v>6.4713555936629863E-2</c:v>
              </c:pt>
              <c:pt idx="139">
                <c:v>5.6828327817433077E-2</c:v>
              </c:pt>
              <c:pt idx="140">
                <c:v>5.5739072629799491E-2</c:v>
              </c:pt>
              <c:pt idx="141">
                <c:v>5.5739072629799491E-2</c:v>
              </c:pt>
              <c:pt idx="142">
                <c:v>3.5739961545136589E-2</c:v>
              </c:pt>
              <c:pt idx="143">
                <c:v>3.3145189480317638E-2</c:v>
              </c:pt>
              <c:pt idx="144">
                <c:v>3.4650706357503003E-2</c:v>
              </c:pt>
              <c:pt idx="145">
                <c:v>3.4658126351969409E-2</c:v>
              </c:pt>
              <c:pt idx="146">
                <c:v>3.4658126351969409E-2</c:v>
              </c:pt>
              <c:pt idx="147">
                <c:v>3.213317643507696E-2</c:v>
              </c:pt>
              <c:pt idx="148">
                <c:v>2.979802997662917E-2</c:v>
              </c:pt>
              <c:pt idx="149">
                <c:v>1.865839228457089E-2</c:v>
              </c:pt>
              <c:pt idx="150">
                <c:v>1.7361377251884802E-2</c:v>
              </c:pt>
              <c:pt idx="151">
                <c:v>1.7361377251884802E-2</c:v>
              </c:pt>
              <c:pt idx="152">
                <c:v>7.1974688321276847E-3</c:v>
              </c:pt>
              <c:pt idx="153">
                <c:v>2.2733453245390445E-2</c:v>
              </c:pt>
              <c:pt idx="154">
                <c:v>2.6106582729710448E-2</c:v>
              </c:pt>
              <c:pt idx="155">
                <c:v>2.2766101221041612E-2</c:v>
              </c:pt>
              <c:pt idx="156">
                <c:v>2.2766101221041612E-2</c:v>
              </c:pt>
              <c:pt idx="157">
                <c:v>5.6919519549420983E-3</c:v>
              </c:pt>
              <c:pt idx="158">
                <c:v>7.2041468271470954E-3</c:v>
              </c:pt>
              <c:pt idx="159">
                <c:v>2.8222765151461715E-2</c:v>
              </c:pt>
              <c:pt idx="160">
                <c:v>3.9430592592664127E-3</c:v>
              </c:pt>
              <c:pt idx="161">
                <c:v>3.9430592592664127E-3</c:v>
              </c:pt>
              <c:pt idx="162">
                <c:v>1.5478850455872273E-3</c:v>
              </c:pt>
              <c:pt idx="163">
                <c:v>1.0203234390426807E-3</c:v>
              </c:pt>
              <c:pt idx="164">
                <c:v>3.9104112836152449E-3</c:v>
              </c:pt>
              <c:pt idx="165">
                <c:v>3.525239370876232E-4</c:v>
              </c:pt>
              <c:pt idx="166">
                <c:v>3.525239370876232E-4</c:v>
              </c:pt>
              <c:pt idx="167">
                <c:v>-2.0189062942997937E-3</c:v>
              </c:pt>
              <c:pt idx="168">
                <c:v>-3.8345789401711405E-3</c:v>
              </c:pt>
              <c:pt idx="169">
                <c:v>-4.8967511480030312E-3</c:v>
              </c:pt>
              <c:pt idx="170">
                <c:v>-3.9147148804056231E-3</c:v>
              </c:pt>
              <c:pt idx="171">
                <c:v>-3.9147148804056231E-3</c:v>
              </c:pt>
              <c:pt idx="172">
                <c:v>-9.3825088025251135E-3</c:v>
              </c:pt>
              <c:pt idx="173">
                <c:v>-6.0041853220785812E-3</c:v>
              </c:pt>
              <c:pt idx="174">
                <c:v>-4.9846780824271963E-3</c:v>
              </c:pt>
              <c:pt idx="175">
                <c:v>-1.6249045881463475E-3</c:v>
              </c:pt>
              <c:pt idx="176">
                <c:v>-1.6249045881463475E-3</c:v>
              </c:pt>
              <c:pt idx="177">
                <c:v>-1.6249045881463475E-3</c:v>
              </c:pt>
              <c:pt idx="178">
                <c:v>-1.6249045881463475E-3</c:v>
              </c:pt>
              <c:pt idx="179">
                <c:v>1.2414392741344482E-3</c:v>
              </c:pt>
              <c:pt idx="180">
                <c:v>1.2414392741344482E-3</c:v>
              </c:pt>
              <c:pt idx="181">
                <c:v>1.2414392741344482E-3</c:v>
              </c:pt>
              <c:pt idx="182">
                <c:v>6.655067236650769E-3</c:v>
              </c:pt>
              <c:pt idx="183">
                <c:v>1.1274755791287117E-2</c:v>
              </c:pt>
              <c:pt idx="184">
                <c:v>6.0547896843377025E-3</c:v>
              </c:pt>
              <c:pt idx="185">
                <c:v>1.1435769671202856E-2</c:v>
              </c:pt>
              <c:pt idx="186">
                <c:v>1.1435769671202856E-2</c:v>
              </c:pt>
              <c:pt idx="187">
                <c:v>2.8702838793422725E-2</c:v>
              </c:pt>
              <c:pt idx="188">
                <c:v>3.2278534126669145E-2</c:v>
              </c:pt>
              <c:pt idx="189">
                <c:v>4.7082907085567838E-2</c:v>
              </c:pt>
              <c:pt idx="190">
                <c:v>4.7850876512816276E-2</c:v>
              </c:pt>
              <c:pt idx="191">
                <c:v>4.7850876512816276E-2</c:v>
              </c:pt>
              <c:pt idx="192">
                <c:v>7.03846577071221E-2</c:v>
              </c:pt>
              <c:pt idx="193">
                <c:v>6.9817770129906975E-2</c:v>
              </c:pt>
              <c:pt idx="194">
                <c:v>7.3708815227965463E-2</c:v>
              </c:pt>
              <c:pt idx="195">
                <c:v>7.5067045214997519E-2</c:v>
              </c:pt>
              <c:pt idx="196">
                <c:v>7.5066674215274354E-2</c:v>
              </c:pt>
              <c:pt idx="197">
                <c:v>8.1330633543613473E-2</c:v>
              </c:pt>
              <c:pt idx="198">
                <c:v>9.7401599557886964E-2</c:v>
              </c:pt>
              <c:pt idx="199">
                <c:v>9.6920041917032629E-2</c:v>
              </c:pt>
              <c:pt idx="200">
                <c:v>9.7969971133995415E-2</c:v>
              </c:pt>
              <c:pt idx="201">
                <c:v>9.797004533394027E-2</c:v>
              </c:pt>
              <c:pt idx="202">
                <c:v>9.5660126856677241E-2</c:v>
              </c:pt>
              <c:pt idx="203">
                <c:v>9.4362369824544601E-2</c:v>
              </c:pt>
              <c:pt idx="204">
                <c:v>9.5913148667973624E-2</c:v>
              </c:pt>
              <c:pt idx="205">
                <c:v>8.9396909527784674E-2</c:v>
              </c:pt>
              <c:pt idx="206">
                <c:v>8.9396909527784674E-2</c:v>
              </c:pt>
              <c:pt idx="207">
                <c:v>8.3610055843620135E-2</c:v>
              </c:pt>
              <c:pt idx="208">
                <c:v>8.1330633543613473E-2</c:v>
              </c:pt>
              <c:pt idx="209">
                <c:v>8.1330633543613473E-2</c:v>
              </c:pt>
              <c:pt idx="210">
                <c:v>8.1330633543613473E-2</c:v>
              </c:pt>
              <c:pt idx="211">
                <c:v>8.1330633543613473E-2</c:v>
              </c:pt>
              <c:pt idx="212">
                <c:v>7.7378744490932183E-2</c:v>
              </c:pt>
              <c:pt idx="213">
                <c:v>7.3426855438251115E-2</c:v>
              </c:pt>
              <c:pt idx="214">
                <c:v>7.3426855438251115E-2</c:v>
              </c:pt>
              <c:pt idx="215">
                <c:v>7.3426855438251115E-2</c:v>
              </c:pt>
              <c:pt idx="216">
                <c:v>7.0265195796216817E-2</c:v>
              </c:pt>
              <c:pt idx="217">
                <c:v>7.2648498018750063E-2</c:v>
              </c:pt>
              <c:pt idx="218">
                <c:v>7.3648935872623555E-2</c:v>
              </c:pt>
              <c:pt idx="219">
                <c:v>7.3877842701904672E-2</c:v>
              </c:pt>
              <c:pt idx="220">
                <c:v>7.6187835379112334E-2</c:v>
              </c:pt>
              <c:pt idx="221">
                <c:v>7.6187835379112334E-2</c:v>
              </c:pt>
              <c:pt idx="222">
                <c:v>7.7008486767070394E-2</c:v>
              </c:pt>
              <c:pt idx="223">
                <c:v>7.7008486767070394E-2</c:v>
              </c:pt>
              <c:pt idx="224">
                <c:v>7.7008486767070394E-2</c:v>
              </c:pt>
              <c:pt idx="225">
                <c:v>7.7008486767070394E-2</c:v>
              </c:pt>
              <c:pt idx="226">
                <c:v>7.7008486767070394E-2</c:v>
              </c:pt>
              <c:pt idx="227">
                <c:v>7.3816405147725028E-2</c:v>
              </c:pt>
              <c:pt idx="228">
                <c:v>7.3816405147725028E-2</c:v>
              </c:pt>
              <c:pt idx="229">
                <c:v>7.3785983170413738E-2</c:v>
              </c:pt>
              <c:pt idx="230">
                <c:v>7.246522415543577E-2</c:v>
              </c:pt>
              <c:pt idx="231">
                <c:v>7.246522415543577E-2</c:v>
              </c:pt>
              <c:pt idx="232">
                <c:v>7.5553425852254774E-2</c:v>
              </c:pt>
              <c:pt idx="233">
                <c:v>8.1043479757772596E-2</c:v>
              </c:pt>
              <c:pt idx="234">
                <c:v>8.4601367104300218E-2</c:v>
              </c:pt>
              <c:pt idx="235">
                <c:v>8.533075256032463E-2</c:v>
              </c:pt>
              <c:pt idx="236">
                <c:v>8.533075256032463E-2</c:v>
              </c:pt>
              <c:pt idx="237">
                <c:v>8.334145204394483E-2</c:v>
              </c:pt>
              <c:pt idx="238">
                <c:v>8.8331398322442967E-2</c:v>
              </c:pt>
              <c:pt idx="239">
                <c:v>8.8331398322442967E-2</c:v>
              </c:pt>
              <c:pt idx="240">
                <c:v>8.7571590889107487E-2</c:v>
              </c:pt>
              <c:pt idx="241">
                <c:v>8.7571516689162854E-2</c:v>
              </c:pt>
              <c:pt idx="242">
                <c:v>9.7601939408473504E-2</c:v>
              </c:pt>
              <c:pt idx="243">
                <c:v>9.754035345440415E-2</c:v>
              </c:pt>
              <c:pt idx="244">
                <c:v>9.5322517108466842E-2</c:v>
              </c:pt>
              <c:pt idx="245">
                <c:v>0.10443204431458142</c:v>
              </c:pt>
              <c:pt idx="246">
                <c:v>0.10443204431458142</c:v>
              </c:pt>
              <c:pt idx="247">
                <c:v>0.10443204431458142</c:v>
              </c:pt>
              <c:pt idx="248">
                <c:v>0.10775590503564603</c:v>
              </c:pt>
              <c:pt idx="249">
                <c:v>0.10807006760134352</c:v>
              </c:pt>
              <c:pt idx="250">
                <c:v>0.10503083786800094</c:v>
              </c:pt>
              <c:pt idx="251">
                <c:v>0.10503083786800094</c:v>
              </c:pt>
              <c:pt idx="252">
                <c:v>9.1158416214053073E-2</c:v>
              </c:pt>
              <c:pt idx="253">
                <c:v>9.0096615005944347E-2</c:v>
              </c:pt>
              <c:pt idx="254">
                <c:v>8.9336807572608867E-2</c:v>
              </c:pt>
              <c:pt idx="255">
                <c:v>8.6296093840372956E-2</c:v>
              </c:pt>
              <c:pt idx="256">
                <c:v>8.6296316440207077E-2</c:v>
              </c:pt>
              <c:pt idx="257">
                <c:v>7.2982397769727703E-2</c:v>
              </c:pt>
              <c:pt idx="258">
                <c:v>6.8270701283710933E-2</c:v>
              </c:pt>
              <c:pt idx="259">
                <c:v>6.2655249471714969E-2</c:v>
              </c:pt>
              <c:pt idx="260">
                <c:v>6.4094728398151446E-2</c:v>
              </c:pt>
              <c:pt idx="261">
                <c:v>6.4094728398151446E-2</c:v>
              </c:pt>
              <c:pt idx="262">
                <c:v>7.6500959145584524E-2</c:v>
              </c:pt>
              <c:pt idx="263">
                <c:v>7.814300392094764E-2</c:v>
              </c:pt>
              <c:pt idx="264">
                <c:v>7.1211245090653241E-2</c:v>
              </c:pt>
              <c:pt idx="265">
                <c:v>7.1211467690487362E-2</c:v>
              </c:pt>
              <c:pt idx="266">
                <c:v>7.1211245090653241E-2</c:v>
              </c:pt>
              <c:pt idx="267">
                <c:v>7.0451437657317761E-2</c:v>
              </c:pt>
              <c:pt idx="268">
                <c:v>6.893182279064658E-2</c:v>
              </c:pt>
              <c:pt idx="269">
                <c:v>6.893182279064658E-2</c:v>
              </c:pt>
              <c:pt idx="270">
                <c:v>6.8172015357310878E-2</c:v>
              </c:pt>
              <c:pt idx="271">
                <c:v>6.8172015357310878E-2</c:v>
              </c:pt>
              <c:pt idx="272">
                <c:v>7.2690791987207293E-2</c:v>
              </c:pt>
              <c:pt idx="273">
                <c:v>5.5238965002779805E-2</c:v>
              </c:pt>
              <c:pt idx="274">
                <c:v>5.4238749748740434E-2</c:v>
              </c:pt>
              <c:pt idx="275">
                <c:v>5.478782933923676E-2</c:v>
              </c:pt>
              <c:pt idx="276">
                <c:v>5.478782933923676E-2</c:v>
              </c:pt>
              <c:pt idx="277">
                <c:v>5.3340188418887324E-2</c:v>
              </c:pt>
              <c:pt idx="278">
                <c:v>4.5528418244905611E-2</c:v>
              </c:pt>
              <c:pt idx="279">
                <c:v>4.493927068429171E-2</c:v>
              </c:pt>
              <c:pt idx="280">
                <c:v>4.493927068429171E-2</c:v>
              </c:pt>
              <c:pt idx="281">
                <c:v>4.493927068429171E-2</c:v>
              </c:pt>
              <c:pt idx="282">
                <c:v>3.3222357422765691E-2</c:v>
              </c:pt>
              <c:pt idx="283">
                <c:v>3.2810547729893447E-2</c:v>
              </c:pt>
              <c:pt idx="284">
                <c:v>2.8955118605272556E-2</c:v>
              </c:pt>
              <c:pt idx="285">
                <c:v>2.7649941578673509E-2</c:v>
              </c:pt>
              <c:pt idx="286">
                <c:v>2.7649941578673509E-2</c:v>
              </c:pt>
              <c:pt idx="287">
                <c:v>3.576741552466145E-2</c:v>
              </c:pt>
              <c:pt idx="288">
                <c:v>3.8508361480463993E-2</c:v>
              </c:pt>
              <c:pt idx="289">
                <c:v>3.8508361480463993E-2</c:v>
              </c:pt>
              <c:pt idx="290">
                <c:v>4.098960762995052E-2</c:v>
              </c:pt>
              <c:pt idx="291">
                <c:v>4.098960762995052E-2</c:v>
              </c:pt>
              <c:pt idx="292">
                <c:v>3.4824334228011455E-2</c:v>
              </c:pt>
              <c:pt idx="293">
                <c:v>3.7907341928704152E-2</c:v>
              </c:pt>
              <c:pt idx="294">
                <c:v>5.4719565390147995E-2</c:v>
              </c:pt>
              <c:pt idx="295">
                <c:v>5.6202080284488476E-2</c:v>
              </c:pt>
              <c:pt idx="296">
                <c:v>5.6202080284488476E-2</c:v>
              </c:pt>
              <c:pt idx="297">
                <c:v>4.1178075489391341E-2</c:v>
              </c:pt>
              <c:pt idx="298">
                <c:v>4.2461734532038165E-2</c:v>
              </c:pt>
              <c:pt idx="299">
                <c:v>4.0628995898894793E-2</c:v>
              </c:pt>
              <c:pt idx="300">
                <c:v>4.2273266672597565E-2</c:v>
              </c:pt>
              <c:pt idx="301">
                <c:v>4.2273266672597565E-2</c:v>
              </c:pt>
              <c:pt idx="302">
                <c:v>3.7169052479320674E-2</c:v>
              </c:pt>
              <c:pt idx="303">
                <c:v>4.4444357053398331E-2</c:v>
              </c:pt>
              <c:pt idx="304">
                <c:v>4.2094444805962805E-2</c:v>
              </c:pt>
              <c:pt idx="305">
                <c:v>4.1424419305668092E-2</c:v>
              </c:pt>
              <c:pt idx="306">
                <c:v>4.1424419305668092E-2</c:v>
              </c:pt>
              <c:pt idx="307">
                <c:v>3.5921751409557778E-2</c:v>
              </c:pt>
              <c:pt idx="308">
                <c:v>3.7446560272355267E-2</c:v>
              </c:pt>
              <c:pt idx="309">
                <c:v>4.4221015219966908E-2</c:v>
              </c:pt>
              <c:pt idx="310">
                <c:v>3.8980273128512266E-2</c:v>
              </c:pt>
              <c:pt idx="311">
                <c:v>3.8980273128512266E-2</c:v>
              </c:pt>
              <c:pt idx="312">
                <c:v>2.785399142649303E-2</c:v>
              </c:pt>
              <c:pt idx="313">
                <c:v>3.0020629810614263E-2</c:v>
              </c:pt>
              <c:pt idx="314">
                <c:v>2.5311901322383923E-2</c:v>
              </c:pt>
              <c:pt idx="315">
                <c:v>2.1394144244247126E-2</c:v>
              </c:pt>
              <c:pt idx="316">
                <c:v>2.1394144244247126E-2</c:v>
              </c:pt>
              <c:pt idx="317">
                <c:v>2.4853345664374693E-2</c:v>
              </c:pt>
              <c:pt idx="318">
                <c:v>2.7577967632351541E-2</c:v>
              </c:pt>
              <c:pt idx="319">
                <c:v>3.1227862910259807E-2</c:v>
              </c:pt>
              <c:pt idx="320">
                <c:v>3.8983241126298696E-2</c:v>
              </c:pt>
              <c:pt idx="321">
                <c:v>3.8983241126298696E-2</c:v>
              </c:pt>
              <c:pt idx="322">
                <c:v>4.6503405517759999E-2</c:v>
              </c:pt>
              <c:pt idx="323">
                <c:v>4.977562307734007E-2</c:v>
              </c:pt>
              <c:pt idx="324">
                <c:v>5.1402085864324265E-2</c:v>
              </c:pt>
              <c:pt idx="325">
                <c:v>5.2293969199157742E-2</c:v>
              </c:pt>
              <c:pt idx="326">
                <c:v>5.2293969199157742E-2</c:v>
              </c:pt>
              <c:pt idx="327">
                <c:v>5.4521451537901333E-2</c:v>
              </c:pt>
              <c:pt idx="328">
                <c:v>5.8044464910438132E-2</c:v>
              </c:pt>
              <c:pt idx="329">
                <c:v>5.8016268931466497E-2</c:v>
              </c:pt>
              <c:pt idx="330">
                <c:v>5.9883139539154362E-2</c:v>
              </c:pt>
              <c:pt idx="331">
                <c:v>5.9883139539154362E-2</c:v>
              </c:pt>
              <c:pt idx="332">
                <c:v>5.4812315320974969E-2</c:v>
              </c:pt>
              <c:pt idx="333">
                <c:v>5.3082714610911408E-2</c:v>
              </c:pt>
              <c:pt idx="334">
                <c:v>4.9108565574831564E-2</c:v>
              </c:pt>
              <c:pt idx="335">
                <c:v>4.3369199855250784E-2</c:v>
              </c:pt>
              <c:pt idx="336">
                <c:v>4.3369496655029316E-2</c:v>
              </c:pt>
              <c:pt idx="337">
                <c:v>5.2425303101208742E-2</c:v>
              </c:pt>
              <c:pt idx="338">
                <c:v>5.1020698148763088E-2</c:v>
              </c:pt>
              <c:pt idx="339">
                <c:v>5.0197820762465151E-2</c:v>
              </c:pt>
              <c:pt idx="340">
                <c:v>4.94958892859656E-2</c:v>
              </c:pt>
              <c:pt idx="341">
                <c:v>4.94958892859656E-2</c:v>
              </c:pt>
              <c:pt idx="342">
                <c:v>4.920428350344519E-2</c:v>
              </c:pt>
              <c:pt idx="343">
                <c:v>4.920428350344519E-2</c:v>
              </c:pt>
              <c:pt idx="344">
                <c:v>4.3039752100952677E-2</c:v>
              </c:pt>
              <c:pt idx="345">
                <c:v>3.5779287515807168E-2</c:v>
              </c:pt>
              <c:pt idx="346">
                <c:v>3.5779287515807168E-2</c:v>
              </c:pt>
              <c:pt idx="347">
                <c:v>3.5779287515807168E-2</c:v>
              </c:pt>
              <c:pt idx="348">
                <c:v>3.5966271376354664E-2</c:v>
              </c:pt>
              <c:pt idx="349">
                <c:v>3.8690893344331734E-2</c:v>
              </c:pt>
              <c:pt idx="350">
                <c:v>3.9845444483267434E-2</c:v>
              </c:pt>
              <c:pt idx="351">
                <c:v>3.9845444483267434E-2</c:v>
              </c:pt>
              <c:pt idx="352">
                <c:v>3.9944130409667489E-2</c:v>
              </c:pt>
              <c:pt idx="353">
                <c:v>3.9092315044951365E-2</c:v>
              </c:pt>
              <c:pt idx="354">
                <c:v>4.5734694091065009E-2</c:v>
              </c:pt>
              <c:pt idx="355">
                <c:v>5.4538517525173358E-2</c:v>
              </c:pt>
              <c:pt idx="356">
                <c:v>5.4538517525173358E-2</c:v>
              </c:pt>
              <c:pt idx="357">
                <c:v>5.8461468599436683E-2</c:v>
              </c:pt>
              <c:pt idx="358">
                <c:v>5.3085682608697837E-2</c:v>
              </c:pt>
              <c:pt idx="359">
                <c:v>5.5655226692331805E-2</c:v>
              </c:pt>
              <c:pt idx="360">
                <c:v>6.1888764043359634E-2</c:v>
              </c:pt>
              <c:pt idx="361">
                <c:v>6.1888764043359634E-2</c:v>
              </c:pt>
              <c:pt idx="362">
                <c:v>8.4565009131416069E-2</c:v>
              </c:pt>
              <c:pt idx="363">
                <c:v>8.2971936319529815E-2</c:v>
              </c:pt>
              <c:pt idx="364">
                <c:v>8.778528672973307E-2</c:v>
              </c:pt>
              <c:pt idx="365">
                <c:v>8.3193794154068357E-2</c:v>
              </c:pt>
              <c:pt idx="366">
                <c:v>8.3193794154068357E-2</c:v>
              </c:pt>
              <c:pt idx="367">
                <c:v>8.8810729964957646E-2</c:v>
              </c:pt>
              <c:pt idx="368">
                <c:v>9.1551675920759967E-2</c:v>
              </c:pt>
              <c:pt idx="369">
                <c:v>9.2253607397259518E-2</c:v>
              </c:pt>
              <c:pt idx="370">
                <c:v>9.6451098266770785E-2</c:v>
              </c:pt>
              <c:pt idx="371">
                <c:v>9.6451098266770785E-2</c:v>
              </c:pt>
              <c:pt idx="372">
                <c:v>0.10001417960942471</c:v>
              </c:pt>
              <c:pt idx="373">
                <c:v>0.10112792077879673</c:v>
              </c:pt>
              <c:pt idx="374">
                <c:v>0.10786008175795092</c:v>
              </c:pt>
              <c:pt idx="375">
                <c:v>0.10938637461964174</c:v>
              </c:pt>
              <c:pt idx="376">
                <c:v>0.10938637461964174</c:v>
              </c:pt>
              <c:pt idx="377">
                <c:v>0.12363202199523782</c:v>
              </c:pt>
              <c:pt idx="378">
                <c:v>0.13126793830037142</c:v>
              </c:pt>
              <c:pt idx="379">
                <c:v>0.13029072502917716</c:v>
              </c:pt>
              <c:pt idx="380">
                <c:v>0.12880079014037071</c:v>
              </c:pt>
              <c:pt idx="381">
                <c:v>0.12880079014037071</c:v>
              </c:pt>
              <c:pt idx="382">
                <c:v>0.1247925091297466</c:v>
              </c:pt>
              <c:pt idx="383">
                <c:v>0.12604945619231556</c:v>
              </c:pt>
              <c:pt idx="384">
                <c:v>0.12488451706112702</c:v>
              </c:pt>
              <c:pt idx="385">
                <c:v>0.12529632675399927</c:v>
              </c:pt>
              <c:pt idx="386">
                <c:v>0.12529632675399927</c:v>
              </c:pt>
              <c:pt idx="387">
                <c:v>0.13141040219412203</c:v>
              </c:pt>
              <c:pt idx="388">
                <c:v>0.13005476920515302</c:v>
              </c:pt>
              <c:pt idx="389">
                <c:v>0.13459283782066156</c:v>
              </c:pt>
              <c:pt idx="390">
                <c:v>0.12846095439381999</c:v>
              </c:pt>
              <c:pt idx="391">
                <c:v>0.12846095439381999</c:v>
              </c:pt>
              <c:pt idx="392">
                <c:v>0.12616669210488096</c:v>
              </c:pt>
              <c:pt idx="393">
                <c:v>0.12533045872854376</c:v>
              </c:pt>
              <c:pt idx="394">
                <c:v>0.12659705178391878</c:v>
              </c:pt>
              <c:pt idx="395">
                <c:v>0.12543211265273024</c:v>
              </c:pt>
              <c:pt idx="396">
                <c:v>0.12543211265273024</c:v>
              </c:pt>
              <c:pt idx="397">
                <c:v>0.12628838001412612</c:v>
              </c:pt>
              <c:pt idx="398">
                <c:v>0.1204978163327286</c:v>
              </c:pt>
              <c:pt idx="399">
                <c:v>0.11538024614941222</c:v>
              </c:pt>
              <c:pt idx="400">
                <c:v>0.10385180074732703</c:v>
              </c:pt>
              <c:pt idx="401">
                <c:v>0.10385180074732703</c:v>
              </c:pt>
              <c:pt idx="402">
                <c:v>0.11544925209794754</c:v>
              </c:pt>
              <c:pt idx="403">
                <c:v>0.11635003942614053</c:v>
              </c:pt>
              <c:pt idx="404">
                <c:v>0.11971649091544112</c:v>
              </c:pt>
              <c:pt idx="405">
                <c:v>0.12213689311030507</c:v>
              </c:pt>
              <c:pt idx="406">
                <c:v>0.12213689311030507</c:v>
              </c:pt>
              <c:pt idx="407">
                <c:v>0.12608729816409303</c:v>
              </c:pt>
              <c:pt idx="408">
                <c:v>0.14307760149272464</c:v>
              </c:pt>
              <c:pt idx="409">
                <c:v>0.16282443276553793</c:v>
              </c:pt>
              <c:pt idx="410">
                <c:v>0.16651068601633034</c:v>
              </c:pt>
              <c:pt idx="411">
                <c:v>0.16651068601633034</c:v>
              </c:pt>
              <c:pt idx="412">
                <c:v>0.15771650857502784</c:v>
              </c:pt>
              <c:pt idx="413">
                <c:v>0.15608856178915054</c:v>
              </c:pt>
              <c:pt idx="414">
                <c:v>0.15980597901670079</c:v>
              </c:pt>
              <c:pt idx="415">
                <c:v>0.17232796167780617</c:v>
              </c:pt>
              <c:pt idx="416">
                <c:v>0.17232796167780617</c:v>
              </c:pt>
              <c:pt idx="417">
                <c:v>0.18239763616784299</c:v>
              </c:pt>
              <c:pt idx="418">
                <c:v>0.18119040306819723</c:v>
              </c:pt>
              <c:pt idx="419">
                <c:v>0.20343257847998286</c:v>
              </c:pt>
              <c:pt idx="420">
                <c:v>0.19053959609556914</c:v>
              </c:pt>
              <c:pt idx="421">
                <c:v>0.19053959609556914</c:v>
              </c:pt>
              <c:pt idx="422">
                <c:v>0.18722055837090745</c:v>
              </c:pt>
              <c:pt idx="423">
                <c:v>0.17766145370008757</c:v>
              </c:pt>
              <c:pt idx="424">
                <c:v>0.1684665965576122</c:v>
              </c:pt>
              <c:pt idx="425">
                <c:v>0.16682009978556955</c:v>
              </c:pt>
              <c:pt idx="426">
                <c:v>0.16682009978556955</c:v>
              </c:pt>
              <c:pt idx="427">
                <c:v>0.16828035469651126</c:v>
              </c:pt>
              <c:pt idx="428">
                <c:v>0.17194954196003143</c:v>
              </c:pt>
              <c:pt idx="429">
                <c:v>0.17194954196003143</c:v>
              </c:pt>
              <c:pt idx="430">
                <c:v>0.17194954196003143</c:v>
              </c:pt>
              <c:pt idx="431">
                <c:v>0.17194954196003143</c:v>
              </c:pt>
              <c:pt idx="432">
                <c:v>0.14689222064778185</c:v>
              </c:pt>
              <c:pt idx="433">
                <c:v>0.14957677464564134</c:v>
              </c:pt>
              <c:pt idx="434">
                <c:v>0.14835395955761688</c:v>
              </c:pt>
              <c:pt idx="435">
                <c:v>0.12825096855042761</c:v>
              </c:pt>
              <c:pt idx="436">
                <c:v>0.12825096855042761</c:v>
              </c:pt>
              <c:pt idx="437">
                <c:v>0.12634773996985538</c:v>
              </c:pt>
              <c:pt idx="438">
                <c:v>0.12811444065225008</c:v>
              </c:pt>
              <c:pt idx="439">
                <c:v>0.12595448026314848</c:v>
              </c:pt>
              <c:pt idx="440">
                <c:v>0.14144223471238138</c:v>
              </c:pt>
              <c:pt idx="441">
                <c:v>0.14144223471238138</c:v>
              </c:pt>
              <c:pt idx="442">
                <c:v>0.16339725633832614</c:v>
              </c:pt>
              <c:pt idx="443">
                <c:v>0.16893108821119429</c:v>
              </c:pt>
              <c:pt idx="444">
                <c:v>0.16893108821119429</c:v>
              </c:pt>
              <c:pt idx="445">
                <c:v>0.16680971179331694</c:v>
              </c:pt>
              <c:pt idx="446">
                <c:v>0.16680971179331694</c:v>
              </c:pt>
              <c:pt idx="447">
                <c:v>0.15390930941443681</c:v>
              </c:pt>
              <c:pt idx="448">
                <c:v>0.14998264834294073</c:v>
              </c:pt>
              <c:pt idx="449">
                <c:v>0.15084336770101636</c:v>
              </c:pt>
              <c:pt idx="450">
                <c:v>0.15371119556219015</c:v>
              </c:pt>
              <c:pt idx="451">
                <c:v>0.15371119556219015</c:v>
              </c:pt>
              <c:pt idx="452">
                <c:v>0.15041968601699818</c:v>
              </c:pt>
              <c:pt idx="453">
                <c:v>0.15338619980457224</c:v>
              </c:pt>
              <c:pt idx="454">
                <c:v>0.14988915641266698</c:v>
              </c:pt>
              <c:pt idx="455">
                <c:v>0.1503388080773167</c:v>
              </c:pt>
              <c:pt idx="456">
                <c:v>0.1503388080773167</c:v>
              </c:pt>
              <c:pt idx="457">
                <c:v>0.15429440712723119</c:v>
              </c:pt>
              <c:pt idx="458">
                <c:v>0.15452442695568225</c:v>
              </c:pt>
              <c:pt idx="459">
                <c:v>0.15774841455123245</c:v>
              </c:pt>
              <c:pt idx="460">
                <c:v>0.16342916231453075</c:v>
              </c:pt>
              <c:pt idx="461">
                <c:v>0.16342916231453075</c:v>
              </c:pt>
              <c:pt idx="462">
                <c:v>0.16979848556428934</c:v>
              </c:pt>
              <c:pt idx="463">
                <c:v>0.15524045642166762</c:v>
              </c:pt>
              <c:pt idx="464">
                <c:v>0.16710940536980523</c:v>
              </c:pt>
              <c:pt idx="465">
                <c:v>0.1833703974423575</c:v>
              </c:pt>
              <c:pt idx="466">
                <c:v>0.1833703974423575</c:v>
              </c:pt>
              <c:pt idx="467">
                <c:v>0.19553844636742657</c:v>
              </c:pt>
              <c:pt idx="468">
                <c:v>0.20269428903059916</c:v>
              </c:pt>
              <c:pt idx="469">
                <c:v>0.19856728810851654</c:v>
              </c:pt>
              <c:pt idx="470">
                <c:v>0.19718420114002266</c:v>
              </c:pt>
              <c:pt idx="471">
                <c:v>0.19718420114002266</c:v>
              </c:pt>
              <c:pt idx="472">
                <c:v>0.19869491201333433</c:v>
              </c:pt>
              <c:pt idx="473">
                <c:v>0.20023307686617109</c:v>
              </c:pt>
              <c:pt idx="474">
                <c:v>0.19479347892302346</c:v>
              </c:pt>
              <c:pt idx="475">
                <c:v>0.19814138042615848</c:v>
              </c:pt>
              <c:pt idx="476">
                <c:v>0.19814138042615848</c:v>
              </c:pt>
              <c:pt idx="477">
                <c:v>0.19814138042615848</c:v>
              </c:pt>
              <c:pt idx="478">
                <c:v>0.19814138042615848</c:v>
              </c:pt>
              <c:pt idx="479">
                <c:v>0.19636280775261805</c:v>
              </c:pt>
              <c:pt idx="480">
                <c:v>0.19790097260545436</c:v>
              </c:pt>
              <c:pt idx="481">
                <c:v>0.19790097260545436</c:v>
              </c:pt>
              <c:pt idx="482">
                <c:v>0.19581966415769436</c:v>
              </c:pt>
              <c:pt idx="483">
                <c:v>0.19539746647256928</c:v>
              </c:pt>
              <c:pt idx="484">
                <c:v>0.19353282186322129</c:v>
              </c:pt>
              <c:pt idx="485">
                <c:v>0.19168969523782509</c:v>
              </c:pt>
              <c:pt idx="486">
                <c:v>0.19168969523782509</c:v>
              </c:pt>
              <c:pt idx="487">
                <c:v>0.18273851071361857</c:v>
              </c:pt>
              <c:pt idx="488">
                <c:v>0.18087876330061814</c:v>
              </c:pt>
              <c:pt idx="489">
                <c:v>0.17653435654067673</c:v>
              </c:pt>
              <c:pt idx="490">
                <c:v>0.13537045324071584</c:v>
              </c:pt>
              <c:pt idx="491">
                <c:v>0.13537045324071584</c:v>
              </c:pt>
              <c:pt idx="492">
                <c:v>0.18255642404941885</c:v>
              </c:pt>
              <c:pt idx="493">
                <c:v>0.17750563381629814</c:v>
              </c:pt>
              <c:pt idx="494">
                <c:v>0.17009009134680975</c:v>
              </c:pt>
              <c:pt idx="495">
                <c:v>0.16628066618787907</c:v>
              </c:pt>
              <c:pt idx="496">
                <c:v>0.16628088878771297</c:v>
              </c:pt>
              <c:pt idx="497">
                <c:v>0.16454832007986275</c:v>
              </c:pt>
              <c:pt idx="498">
                <c:v>0.16454832007986275</c:v>
              </c:pt>
              <c:pt idx="499">
                <c:v>0.16454832007986275</c:v>
              </c:pt>
              <c:pt idx="500">
                <c:v>0.16576215697458307</c:v>
              </c:pt>
              <c:pt idx="501">
                <c:v>0.16576215697458307</c:v>
              </c:pt>
              <c:pt idx="502">
                <c:v>0.19810316745465761</c:v>
              </c:pt>
              <c:pt idx="503">
                <c:v>0.19958657274833391</c:v>
              </c:pt>
              <c:pt idx="504">
                <c:v>0.20091927795440223</c:v>
              </c:pt>
              <c:pt idx="505">
                <c:v>0.20286828790083078</c:v>
              </c:pt>
              <c:pt idx="506">
                <c:v>0.20286828790083078</c:v>
              </c:pt>
              <c:pt idx="507">
                <c:v>0.19914834787516211</c:v>
              </c:pt>
              <c:pt idx="508">
                <c:v>0.20786669297302041</c:v>
              </c:pt>
              <c:pt idx="509">
                <c:v>0.20242227203346941</c:v>
              </c:pt>
              <c:pt idx="510">
                <c:v>0.20353816500123645</c:v>
              </c:pt>
              <c:pt idx="511">
                <c:v>0.20353816500123645</c:v>
              </c:pt>
              <c:pt idx="512">
                <c:v>0.14366630385367052</c:v>
              </c:pt>
              <c:pt idx="513">
                <c:v>0.14602912689147707</c:v>
              </c:pt>
              <c:pt idx="514">
                <c:v>0.15163218731271466</c:v>
              </c:pt>
              <c:pt idx="515">
                <c:v>0.1519309162899225</c:v>
              </c:pt>
              <c:pt idx="516">
                <c:v>0.1519309162899225</c:v>
              </c:pt>
              <c:pt idx="517">
                <c:v>0.16697087407312194</c:v>
              </c:pt>
              <c:pt idx="518">
                <c:v>0.16531636370705582</c:v>
              </c:pt>
              <c:pt idx="519">
                <c:v>0.16992766766794554</c:v>
              </c:pt>
              <c:pt idx="520">
                <c:v>0.16710257897489655</c:v>
              </c:pt>
              <c:pt idx="521">
                <c:v>0.16710257897489655</c:v>
              </c:pt>
              <c:pt idx="522">
                <c:v>0.16924413777772185</c:v>
              </c:pt>
              <c:pt idx="523">
                <c:v>0.17449296766314459</c:v>
              </c:pt>
              <c:pt idx="524">
                <c:v>0.17134050881424834</c:v>
              </c:pt>
              <c:pt idx="525">
                <c:v>0.17389684530773275</c:v>
              </c:pt>
              <c:pt idx="526">
                <c:v>0.17389684530773275</c:v>
              </c:pt>
              <c:pt idx="527">
                <c:v>0.17074342185955582</c:v>
              </c:pt>
              <c:pt idx="528">
                <c:v>0.17266750062457792</c:v>
              </c:pt>
              <c:pt idx="529">
                <c:v>0.18616610295732028</c:v>
              </c:pt>
              <c:pt idx="530">
                <c:v>0.18252770867083479</c:v>
              </c:pt>
              <c:pt idx="531">
                <c:v>0.18252770867083479</c:v>
              </c:pt>
              <c:pt idx="532">
                <c:v>0.18506861157582954</c:v>
              </c:pt>
              <c:pt idx="533">
                <c:v>0.18697473395424336</c:v>
              </c:pt>
              <c:pt idx="534">
                <c:v>0.18414304146611959</c:v>
              </c:pt>
              <c:pt idx="535">
                <c:v>0.185530580431293</c:v>
              </c:pt>
              <c:pt idx="536">
                <c:v>0.185530580431293</c:v>
              </c:pt>
              <c:pt idx="537">
                <c:v>0.19185308351597019</c:v>
              </c:pt>
              <c:pt idx="538">
                <c:v>0.1900279874771269</c:v>
              </c:pt>
              <c:pt idx="539">
                <c:v>0.19605962677873023</c:v>
              </c:pt>
              <c:pt idx="540">
                <c:v>0.19312999036365297</c:v>
              </c:pt>
              <c:pt idx="541">
                <c:v>0.19312999036365297</c:v>
              </c:pt>
              <c:pt idx="542">
                <c:v>0.18893769349026801</c:v>
              </c:pt>
              <c:pt idx="543">
                <c:v>0.20750942023947427</c:v>
              </c:pt>
              <c:pt idx="544">
                <c:v>0.21262053502760492</c:v>
              </c:pt>
              <c:pt idx="545">
                <c:v>0.21372351720500093</c:v>
              </c:pt>
              <c:pt idx="546">
                <c:v>0.21372351720500093</c:v>
              </c:pt>
              <c:pt idx="547">
                <c:v>0.21313644724283742</c:v>
              </c:pt>
              <c:pt idx="548">
                <c:v>0.20990266525459211</c:v>
              </c:pt>
              <c:pt idx="549">
                <c:v>0.2084608861298709</c:v>
              </c:pt>
              <c:pt idx="550">
                <c:v>0.20644242503523924</c:v>
              </c:pt>
              <c:pt idx="551">
                <c:v>0.20644242503523924</c:v>
              </c:pt>
              <c:pt idx="552">
                <c:v>0.20287125589861743</c:v>
              </c:pt>
              <c:pt idx="553">
                <c:v>0.2031870508630973</c:v>
              </c:pt>
              <c:pt idx="554">
                <c:v>0.2031870508630973</c:v>
              </c:pt>
              <c:pt idx="555">
                <c:v>0.20097819271046391</c:v>
              </c:pt>
              <c:pt idx="556">
                <c:v>0.20097819271046391</c:v>
              </c:pt>
              <c:pt idx="557">
                <c:v>0.19524884398341191</c:v>
              </c:pt>
              <c:pt idx="558">
                <c:v>0.19491635403138319</c:v>
              </c:pt>
              <c:pt idx="559">
                <c:v>0.19603224699915001</c:v>
              </c:pt>
              <c:pt idx="560">
                <c:v>0.19431162448239037</c:v>
              </c:pt>
              <c:pt idx="561">
                <c:v>0.19431162448239037</c:v>
              </c:pt>
              <c:pt idx="562">
                <c:v>0.18999133270446378</c:v>
              </c:pt>
              <c:pt idx="563">
                <c:v>0.19097195917311272</c:v>
              </c:pt>
              <c:pt idx="564">
                <c:v>0.1913941568582378</c:v>
              </c:pt>
              <c:pt idx="565">
                <c:v>0.1913941568582378</c:v>
              </c:pt>
              <c:pt idx="566">
                <c:v>0.1913941568582378</c:v>
              </c:pt>
              <c:pt idx="567">
                <c:v>0.18353935071635208</c:v>
              </c:pt>
              <c:pt idx="568">
                <c:v>0.18353935071635208</c:v>
              </c:pt>
              <c:pt idx="569">
                <c:v>0.18192179192272739</c:v>
              </c:pt>
              <c:pt idx="570">
                <c:v>0.1852375648498239</c:v>
              </c:pt>
              <c:pt idx="571">
                <c:v>0.1852375648498239</c:v>
              </c:pt>
              <c:pt idx="572">
                <c:v>0.19458037668195494</c:v>
              </c:pt>
              <c:pt idx="573">
                <c:v>0.19577113739388552</c:v>
              </c:pt>
              <c:pt idx="574">
                <c:v>0.19732087743808968</c:v>
              </c:pt>
              <c:pt idx="575">
                <c:v>0.19732087743808968</c:v>
              </c:pt>
              <c:pt idx="576">
                <c:v>0.19732087743808968</c:v>
              </c:pt>
              <c:pt idx="577">
                <c:v>0.20263307407625319</c:v>
              </c:pt>
              <c:pt idx="578">
                <c:v>0.20305527176137828</c:v>
              </c:pt>
              <c:pt idx="579">
                <c:v>0.20585283227495754</c:v>
              </c:pt>
              <c:pt idx="580">
                <c:v>0.21198404790229697</c:v>
              </c:pt>
              <c:pt idx="581">
                <c:v>0.21198404790229697</c:v>
              </c:pt>
              <c:pt idx="582">
                <c:v>0.2112631954399089</c:v>
              </c:pt>
              <c:pt idx="583">
                <c:v>0.21733393811234869</c:v>
              </c:pt>
              <c:pt idx="584">
                <c:v>0.21750593358407477</c:v>
              </c:pt>
              <c:pt idx="585">
                <c:v>0.22011792003605501</c:v>
              </c:pt>
              <c:pt idx="586">
                <c:v>0.22011792003605501</c:v>
              </c:pt>
              <c:pt idx="587">
                <c:v>0.21785897692077483</c:v>
              </c:pt>
              <c:pt idx="588">
                <c:v>0.21875835445001912</c:v>
              </c:pt>
              <c:pt idx="589">
                <c:v>0.21358899270532916</c:v>
              </c:pt>
              <c:pt idx="590">
                <c:v>0.20701339360941096</c:v>
              </c:pt>
              <c:pt idx="591">
                <c:v>0.20701339360941096</c:v>
              </c:pt>
              <c:pt idx="592">
                <c:v>0.20070840171167403</c:v>
              </c:pt>
              <c:pt idx="593">
                <c:v>0.20070840171167403</c:v>
              </c:pt>
              <c:pt idx="594">
                <c:v>0.20357904917074499</c:v>
              </c:pt>
              <c:pt idx="595">
                <c:v>0.20357904917074499</c:v>
              </c:pt>
              <c:pt idx="596">
                <c:v>0.20357904917074499</c:v>
              </c:pt>
              <c:pt idx="597">
                <c:v>0.20293514205097085</c:v>
              </c:pt>
              <c:pt idx="598">
                <c:v>0.20431466742212101</c:v>
              </c:pt>
              <c:pt idx="599">
                <c:v>0.20538284982547039</c:v>
              </c:pt>
              <c:pt idx="600">
                <c:v>0.20424402907480288</c:v>
              </c:pt>
              <c:pt idx="601">
                <c:v>0.20424402907480288</c:v>
              </c:pt>
              <c:pt idx="602">
                <c:v>0.20291859546331126</c:v>
              </c:pt>
              <c:pt idx="603">
                <c:v>0.1928682871588312</c:v>
              </c:pt>
              <c:pt idx="604">
                <c:v>0.19016036017840321</c:v>
              </c:pt>
              <c:pt idx="605">
                <c:v>0.1863369854298762</c:v>
              </c:pt>
              <c:pt idx="606">
                <c:v>0.1863369854298762</c:v>
              </c:pt>
              <c:pt idx="607">
                <c:v>0.1904620571533977</c:v>
              </c:pt>
              <c:pt idx="608">
                <c:v>0.1904620571533977</c:v>
              </c:pt>
              <c:pt idx="609">
                <c:v>0.18564165774845143</c:v>
              </c:pt>
              <c:pt idx="610">
                <c:v>0.18470495764704253</c:v>
              </c:pt>
              <c:pt idx="611">
                <c:v>0.18470495764704253</c:v>
              </c:pt>
              <c:pt idx="612">
                <c:v>0.18069504423763583</c:v>
              </c:pt>
              <c:pt idx="613">
                <c:v>0.18069504423763583</c:v>
              </c:pt>
              <c:pt idx="614">
                <c:v>0.17533157543771094</c:v>
              </c:pt>
              <c:pt idx="615">
                <c:v>0.17647017358854433</c:v>
              </c:pt>
              <c:pt idx="616">
                <c:v>0.17647017358854433</c:v>
              </c:pt>
              <c:pt idx="617">
                <c:v>0.17699914499403757</c:v>
              </c:pt>
              <c:pt idx="618">
                <c:v>0.17763533531956699</c:v>
              </c:pt>
              <c:pt idx="619">
                <c:v>0.17763533531956699</c:v>
              </c:pt>
              <c:pt idx="620">
                <c:v>0.17496591811041817</c:v>
              </c:pt>
              <c:pt idx="621">
                <c:v>0.17496591811041817</c:v>
              </c:pt>
              <c:pt idx="622">
                <c:v>0.17225732333048804</c:v>
              </c:pt>
              <c:pt idx="623">
                <c:v>0.1706599469218113</c:v>
              </c:pt>
              <c:pt idx="624">
                <c:v>0.17058923437454898</c:v>
              </c:pt>
              <c:pt idx="625">
                <c:v>0.16823642832927166</c:v>
              </c:pt>
              <c:pt idx="626">
                <c:v>0.16823642832927166</c:v>
              </c:pt>
              <c:pt idx="627">
                <c:v>0.14444332567416773</c:v>
              </c:pt>
              <c:pt idx="628">
                <c:v>0.13545118278050783</c:v>
              </c:pt>
              <c:pt idx="629">
                <c:v>0.13868563256825528</c:v>
              </c:pt>
              <c:pt idx="630">
                <c:v>0.13669121225569381</c:v>
              </c:pt>
              <c:pt idx="631">
                <c:v>0.13669121225569381</c:v>
              </c:pt>
              <c:pt idx="632">
                <c:v>0.14064287870854097</c:v>
              </c:pt>
              <c:pt idx="633">
                <c:v>0.13785911938466877</c:v>
              </c:pt>
              <c:pt idx="634">
                <c:v>0.13178741211294787</c:v>
              </c:pt>
              <c:pt idx="635">
                <c:v>0.13125717930839542</c:v>
              </c:pt>
              <c:pt idx="636">
                <c:v>0.13125717930839542</c:v>
              </c:pt>
              <c:pt idx="637">
                <c:v>0.14173346949517818</c:v>
              </c:pt>
              <c:pt idx="638">
                <c:v>0.14320478019787486</c:v>
              </c:pt>
              <c:pt idx="639">
                <c:v>0.13261362849675584</c:v>
              </c:pt>
              <c:pt idx="640">
                <c:v>0.13669418025348024</c:v>
              </c:pt>
              <c:pt idx="641">
                <c:v>0.13669418025348024</c:v>
              </c:pt>
              <c:pt idx="642">
                <c:v>0.13214973044273082</c:v>
              </c:pt>
              <c:pt idx="643">
                <c:v>0.13108154803938143</c:v>
              </c:pt>
              <c:pt idx="644">
                <c:v>0.13577180074139084</c:v>
              </c:pt>
              <c:pt idx="645">
                <c:v>0.14374384279584196</c:v>
              </c:pt>
              <c:pt idx="646">
                <c:v>0.14374384279584196</c:v>
              </c:pt>
              <c:pt idx="647">
                <c:v>0.14195273033165345</c:v>
              </c:pt>
              <c:pt idx="648">
                <c:v>0.14460122315640755</c:v>
              </c:pt>
              <c:pt idx="649">
                <c:v>0.1413267053985432</c:v>
              </c:pt>
              <c:pt idx="650">
                <c:v>0.1413267053985432</c:v>
              </c:pt>
              <c:pt idx="651">
                <c:v>0.1413267053985432</c:v>
              </c:pt>
              <c:pt idx="652">
                <c:v>0.13999726499003984</c:v>
              </c:pt>
              <c:pt idx="653">
                <c:v>0.14334353409439227</c:v>
              </c:pt>
              <c:pt idx="654">
                <c:v>0.15498773141014976</c:v>
              </c:pt>
              <c:pt idx="655">
                <c:v>0.15679175466470929</c:v>
              </c:pt>
              <c:pt idx="656">
                <c:v>0.15679175466470929</c:v>
              </c:pt>
              <c:pt idx="657">
                <c:v>0.17223150174974577</c:v>
              </c:pt>
              <c:pt idx="658">
                <c:v>0.17492288214251439</c:v>
              </c:pt>
              <c:pt idx="659">
                <c:v>0.17505710984240741</c:v>
              </c:pt>
              <c:pt idx="660">
                <c:v>0.17464025455329812</c:v>
              </c:pt>
              <c:pt idx="661">
                <c:v>0.17464025455329812</c:v>
              </c:pt>
              <c:pt idx="662">
                <c:v>0.18730633350693648</c:v>
              </c:pt>
              <c:pt idx="663">
                <c:v>0.18931129021163962</c:v>
              </c:pt>
              <c:pt idx="664">
                <c:v>0.18366059342592944</c:v>
              </c:pt>
              <c:pt idx="665">
                <c:v>0.18279890946857336</c:v>
              </c:pt>
              <c:pt idx="666">
                <c:v>0.18279890946857336</c:v>
              </c:pt>
              <c:pt idx="667">
                <c:v>0.17912630900759874</c:v>
              </c:pt>
              <c:pt idx="668">
                <c:v>0.17521151992724837</c:v>
              </c:pt>
              <c:pt idx="669">
                <c:v>0.17903237187765697</c:v>
              </c:pt>
              <c:pt idx="670">
                <c:v>0.18528349461556948</c:v>
              </c:pt>
              <c:pt idx="671">
                <c:v>0.18528349461556948</c:v>
              </c:pt>
              <c:pt idx="672">
                <c:v>0.17884553641699874</c:v>
              </c:pt>
              <c:pt idx="673">
                <c:v>0.18122757724047278</c:v>
              </c:pt>
              <c:pt idx="674">
                <c:v>0.18164569392864149</c:v>
              </c:pt>
              <c:pt idx="675">
                <c:v>0.17984285787319654</c:v>
              </c:pt>
              <c:pt idx="676">
                <c:v>0.17984285787319654</c:v>
              </c:pt>
              <c:pt idx="677">
                <c:v>0.17181880165753749</c:v>
              </c:pt>
              <c:pt idx="678">
                <c:v>0.16583331472151386</c:v>
              </c:pt>
              <c:pt idx="679">
                <c:v>0.15707237885541958</c:v>
              </c:pt>
              <c:pt idx="680">
                <c:v>0.15754777790086716</c:v>
              </c:pt>
              <c:pt idx="681">
                <c:v>0.15754777790086716</c:v>
              </c:pt>
              <c:pt idx="682">
                <c:v>0.15754777790086716</c:v>
              </c:pt>
              <c:pt idx="683">
                <c:v>0.15754777790086716</c:v>
              </c:pt>
              <c:pt idx="684">
                <c:v>0.15744063318077561</c:v>
              </c:pt>
              <c:pt idx="685">
                <c:v>0.15498068241540697</c:v>
              </c:pt>
              <c:pt idx="686">
                <c:v>0.15498068241540697</c:v>
              </c:pt>
              <c:pt idx="687">
                <c:v>0.10975359014577246</c:v>
              </c:pt>
              <c:pt idx="688">
                <c:v>0.11481929456776996</c:v>
              </c:pt>
              <c:pt idx="689">
                <c:v>0.10896135733661949</c:v>
              </c:pt>
              <c:pt idx="690">
                <c:v>0.12273301546571691</c:v>
              </c:pt>
              <c:pt idx="691">
                <c:v>0.12273301546571691</c:v>
              </c:pt>
              <c:pt idx="692">
                <c:v>0.11837057811922258</c:v>
              </c:pt>
              <c:pt idx="693">
                <c:v>0.12308976879965017</c:v>
              </c:pt>
              <c:pt idx="694">
                <c:v>0.13102552708116177</c:v>
              </c:pt>
              <c:pt idx="695">
                <c:v>0.12403626329375483</c:v>
              </c:pt>
              <c:pt idx="696">
                <c:v>0.12403626329375483</c:v>
              </c:pt>
              <c:pt idx="697">
                <c:v>0.1217031202338128</c:v>
              </c:pt>
              <c:pt idx="698">
                <c:v>0.11949604287985105</c:v>
              </c:pt>
              <c:pt idx="699">
                <c:v>0.1172738287371784</c:v>
              </c:pt>
              <c:pt idx="700">
                <c:v>0.12317005313977436</c:v>
              </c:pt>
              <c:pt idx="701">
                <c:v>0.12317005313977436</c:v>
              </c:pt>
              <c:pt idx="702">
                <c:v>0.11783307372009344</c:v>
              </c:pt>
              <c:pt idx="703">
                <c:v>0.12453228992381793</c:v>
              </c:pt>
              <c:pt idx="704">
                <c:v>0.13506801426627502</c:v>
              </c:pt>
              <c:pt idx="705">
                <c:v>0.13506801426627502</c:v>
              </c:pt>
              <c:pt idx="706">
                <c:v>0.13506801426627502</c:v>
              </c:pt>
              <c:pt idx="707">
                <c:v>0.13308294314674085</c:v>
              </c:pt>
              <c:pt idx="708">
                <c:v>0.13388333794980656</c:v>
              </c:pt>
              <c:pt idx="709">
                <c:v>0.13496613774225441</c:v>
              </c:pt>
              <c:pt idx="710">
                <c:v>0.13441609355247741</c:v>
              </c:pt>
              <c:pt idx="711">
                <c:v>0.13441609355247741</c:v>
              </c:pt>
              <c:pt idx="712">
                <c:v>0.13697443344446736</c:v>
              </c:pt>
              <c:pt idx="713">
                <c:v>0.14563846418283344</c:v>
              </c:pt>
              <c:pt idx="714">
                <c:v>0.14624304533193677</c:v>
              </c:pt>
              <c:pt idx="715">
                <c:v>0.1479435596636931</c:v>
              </c:pt>
              <c:pt idx="716">
                <c:v>0.1479435596636931</c:v>
              </c:pt>
              <c:pt idx="717">
                <c:v>0.1479435596636931</c:v>
              </c:pt>
              <c:pt idx="718">
                <c:v>0.1479435596636931</c:v>
              </c:pt>
              <c:pt idx="719">
                <c:v>0.1479435596636931</c:v>
              </c:pt>
              <c:pt idx="720">
                <c:v>0.15052942773515254</c:v>
              </c:pt>
              <c:pt idx="721">
                <c:v>0.15052942773515254</c:v>
              </c:pt>
              <c:pt idx="722">
                <c:v>0.15165711849412089</c:v>
              </c:pt>
              <c:pt idx="723">
                <c:v>0.15340074299372586</c:v>
              </c:pt>
              <c:pt idx="724">
                <c:v>0.1555127702185759</c:v>
              </c:pt>
              <c:pt idx="725">
                <c:v>0.1555127702185759</c:v>
              </c:pt>
              <c:pt idx="726">
                <c:v>0.1555127702185759</c:v>
              </c:pt>
              <c:pt idx="727">
                <c:v>0.15474932698795185</c:v>
              </c:pt>
              <c:pt idx="728">
                <c:v>0.15751282972693148</c:v>
              </c:pt>
              <c:pt idx="729">
                <c:v>0.15967850351177204</c:v>
              </c:pt>
              <c:pt idx="730">
                <c:v>0.15967850351177204</c:v>
              </c:pt>
              <c:pt idx="731">
                <c:v>0.15967850351177204</c:v>
              </c:pt>
              <c:pt idx="732">
                <c:v>0.15967850351177204</c:v>
              </c:pt>
              <c:pt idx="733">
                <c:v>0.15967850351177204</c:v>
              </c:pt>
              <c:pt idx="734">
                <c:v>0.15894288526039602</c:v>
              </c:pt>
              <c:pt idx="735">
                <c:v>0.15685126302032781</c:v>
              </c:pt>
              <c:pt idx="736">
                <c:v>0.15685126302032781</c:v>
              </c:pt>
              <c:pt idx="737">
                <c:v>0.14615897679463496</c:v>
              </c:pt>
              <c:pt idx="738">
                <c:v>0.15255293442602147</c:v>
              </c:pt>
              <c:pt idx="739">
                <c:v>0.14131802400501758</c:v>
              </c:pt>
              <c:pt idx="740">
                <c:v>0.13616877044533093</c:v>
              </c:pt>
              <c:pt idx="741">
                <c:v>0.13616877044533093</c:v>
              </c:pt>
              <c:pt idx="742">
                <c:v>0.15887046611440625</c:v>
              </c:pt>
              <c:pt idx="743">
                <c:v>0.18198463927585573</c:v>
              </c:pt>
              <c:pt idx="744">
                <c:v>0.18565211994064867</c:v>
              </c:pt>
              <c:pt idx="745">
                <c:v>0.18565211994064867</c:v>
              </c:pt>
              <c:pt idx="746">
                <c:v>0.18565211994064867</c:v>
              </c:pt>
              <c:pt idx="747">
                <c:v>0.19623948744459008</c:v>
              </c:pt>
              <c:pt idx="748">
                <c:v>0.19623948744459008</c:v>
              </c:pt>
              <c:pt idx="749">
                <c:v>0.20275149718793339</c:v>
              </c:pt>
              <c:pt idx="750">
                <c:v>0.20171603696017937</c:v>
              </c:pt>
              <c:pt idx="751">
                <c:v>0.20171603696017937</c:v>
              </c:pt>
              <c:pt idx="752">
                <c:v>0.20171603696017937</c:v>
              </c:pt>
              <c:pt idx="753">
                <c:v>0.23626145359620776</c:v>
              </c:pt>
              <c:pt idx="754">
                <c:v>0.24060378275769856</c:v>
              </c:pt>
              <c:pt idx="755">
                <c:v>0.23325012304205828</c:v>
              </c:pt>
              <c:pt idx="756">
                <c:v>0.23325012304205828</c:v>
              </c:pt>
              <c:pt idx="757">
                <c:v>0.22907756335395324</c:v>
              </c:pt>
              <c:pt idx="758">
                <c:v>0.22544176606553079</c:v>
              </c:pt>
              <c:pt idx="759">
                <c:v>0.22444095721193391</c:v>
              </c:pt>
              <c:pt idx="760">
                <c:v>0.22343554796176823</c:v>
              </c:pt>
              <c:pt idx="761">
                <c:v>0.22343554796176823</c:v>
              </c:pt>
              <c:pt idx="762">
                <c:v>0.22005663088176441</c:v>
              </c:pt>
              <c:pt idx="763">
                <c:v>0.23505444309639634</c:v>
              </c:pt>
              <c:pt idx="764">
                <c:v>0.237922790357183</c:v>
              </c:pt>
              <c:pt idx="765">
                <c:v>0.25405563912530438</c:v>
              </c:pt>
              <c:pt idx="766">
                <c:v>0.25405563912530438</c:v>
              </c:pt>
              <c:pt idx="767">
                <c:v>0.23656737996804789</c:v>
              </c:pt>
              <c:pt idx="768">
                <c:v>0.23868029759223397</c:v>
              </c:pt>
              <c:pt idx="769">
                <c:v>0.23774456209010553</c:v>
              </c:pt>
              <c:pt idx="770">
                <c:v>0.23657710016079858</c:v>
              </c:pt>
              <c:pt idx="771">
                <c:v>0.23657710016079858</c:v>
              </c:pt>
              <c:pt idx="772">
                <c:v>0.22523912601665974</c:v>
              </c:pt>
              <c:pt idx="773">
                <c:v>0.22426206114535474</c:v>
              </c:pt>
              <c:pt idx="774">
                <c:v>0.224614659282387</c:v>
              </c:pt>
              <c:pt idx="775">
                <c:v>0.22369554456786256</c:v>
              </c:pt>
              <c:pt idx="776">
                <c:v>0.22369554456786256</c:v>
              </c:pt>
              <c:pt idx="777">
                <c:v>0.22616603172537353</c:v>
              </c:pt>
              <c:pt idx="778">
                <c:v>0.22919613486552248</c:v>
              </c:pt>
              <c:pt idx="779">
                <c:v>0.24139831576513604</c:v>
              </c:pt>
              <c:pt idx="780">
                <c:v>0.23115390040542105</c:v>
              </c:pt>
              <c:pt idx="781">
                <c:v>0.23115390040542105</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0</c:v>
              </c:pt>
              <c:pt idx="2">
                <c:v>1.0122944629103126E-2</c:v>
              </c:pt>
              <c:pt idx="3">
                <c:v>2.749389809435332E-2</c:v>
              </c:pt>
              <c:pt idx="4">
                <c:v>1.9148310708200666E-2</c:v>
              </c:pt>
              <c:pt idx="5">
                <c:v>1.4928781552265846E-2</c:v>
              </c:pt>
              <c:pt idx="6">
                <c:v>1.4928781552265846E-2</c:v>
              </c:pt>
              <c:pt idx="7">
                <c:v>8.1803325244447223E-3</c:v>
              </c:pt>
              <c:pt idx="8">
                <c:v>6.7901964830425765E-3</c:v>
              </c:pt>
              <c:pt idx="9">
                <c:v>4.2918552666693088E-4</c:v>
              </c:pt>
              <c:pt idx="10">
                <c:v>-9.4606239628874933E-3</c:v>
              </c:pt>
              <c:pt idx="11">
                <c:v>-9.4606239628874933E-3</c:v>
              </c:pt>
              <c:pt idx="12">
                <c:v>-2.3806676101230106E-2</c:v>
              </c:pt>
              <c:pt idx="13">
                <c:v>-1.4940492526717586E-2</c:v>
              </c:pt>
              <c:pt idx="14">
                <c:v>-1.9080105125514057E-2</c:v>
              </c:pt>
              <c:pt idx="15">
                <c:v>-2.2503396453678493E-2</c:v>
              </c:pt>
              <c:pt idx="16">
                <c:v>-2.2503396453678493E-2</c:v>
              </c:pt>
              <c:pt idx="17">
                <c:v>-2.2902437064626913E-2</c:v>
              </c:pt>
              <c:pt idx="18">
                <c:v>-1.2369174589918042E-2</c:v>
              </c:pt>
              <c:pt idx="19">
                <c:v>-1.9681702220498365E-2</c:v>
              </c:pt>
              <c:pt idx="20">
                <c:v>-1.2172690463005398E-2</c:v>
              </c:pt>
              <c:pt idx="21">
                <c:v>-1.2172690463005398E-2</c:v>
              </c:pt>
              <c:pt idx="22">
                <c:v>-2.1272659786758297E-2</c:v>
              </c:pt>
              <c:pt idx="23">
                <c:v>-1.7640089007743276E-2</c:v>
              </c:pt>
              <c:pt idx="24">
                <c:v>-2.2190344756991331E-2</c:v>
              </c:pt>
              <c:pt idx="25">
                <c:v>-2.7949216443639568E-2</c:v>
              </c:pt>
              <c:pt idx="26">
                <c:v>-2.7949216443639568E-2</c:v>
              </c:pt>
              <c:pt idx="27">
                <c:v>-6.3016102915176009E-2</c:v>
              </c:pt>
              <c:pt idx="28">
                <c:v>-6.3378926253283008E-2</c:v>
              </c:pt>
              <c:pt idx="29">
                <c:v>-7.7286467459376729E-2</c:v>
              </c:pt>
              <c:pt idx="30">
                <c:v>-7.7286467459376729E-2</c:v>
              </c:pt>
              <c:pt idx="31">
                <c:v>-7.7286467459376729E-2</c:v>
              </c:pt>
              <c:pt idx="32">
                <c:v>-9.1203334071052411E-2</c:v>
              </c:pt>
              <c:pt idx="33">
                <c:v>-5.7903395087398057E-2</c:v>
              </c:pt>
              <c:pt idx="34">
                <c:v>-4.2909227261110017E-2</c:v>
              </c:pt>
              <c:pt idx="35">
                <c:v>-5.437340376978439E-2</c:v>
              </c:pt>
              <c:pt idx="36">
                <c:v>-5.437340376978439E-2</c:v>
              </c:pt>
              <c:pt idx="37">
                <c:v>-8.0206403756013178E-2</c:v>
              </c:pt>
              <c:pt idx="38">
                <c:v>-7.1920889331399951E-2</c:v>
              </c:pt>
              <c:pt idx="39">
                <c:v>-7.7881450022494914E-2</c:v>
              </c:pt>
              <c:pt idx="40">
                <c:v>-8.0503515515252033E-2</c:v>
              </c:pt>
              <c:pt idx="41">
                <c:v>-8.0503515515252033E-2</c:v>
              </c:pt>
              <c:pt idx="42">
                <c:v>-8.6374834243626575E-2</c:v>
              </c:pt>
              <c:pt idx="43">
                <c:v>-6.7951953341742866E-2</c:v>
              </c:pt>
              <c:pt idx="44">
                <c:v>-5.7860237977844453E-2</c:v>
              </c:pt>
              <c:pt idx="45">
                <c:v>-4.0806456737329078E-2</c:v>
              </c:pt>
              <c:pt idx="46">
                <c:v>-4.0806456737329078E-2</c:v>
              </c:pt>
              <c:pt idx="47">
                <c:v>-4.7786197510572115E-2</c:v>
              </c:pt>
              <c:pt idx="48">
                <c:v>-4.132629388104847E-2</c:v>
              </c:pt>
              <c:pt idx="49">
                <c:v>-4.1535031157156066E-2</c:v>
              </c:pt>
              <c:pt idx="50">
                <c:v>-4.2525801282763731E-2</c:v>
              </c:pt>
              <c:pt idx="51">
                <c:v>-4.2525801282763731E-2</c:v>
              </c:pt>
              <c:pt idx="52">
                <c:v>-2.7433391393019368E-2</c:v>
              </c:pt>
              <c:pt idx="53">
                <c:v>-1.8123925748518399E-2</c:v>
              </c:pt>
              <c:pt idx="54">
                <c:v>-1.617003640920267E-2</c:v>
              </c:pt>
              <c:pt idx="55">
                <c:v>-1.6584583217804871E-2</c:v>
              </c:pt>
              <c:pt idx="56">
                <c:v>-1.6584583217804871E-2</c:v>
              </c:pt>
              <c:pt idx="57">
                <c:v>4.6121721049141584E-3</c:v>
              </c:pt>
              <c:pt idx="58">
                <c:v>7.5930488426791953E-3</c:v>
              </c:pt>
              <c:pt idx="59">
                <c:v>1.5503486779990583E-2</c:v>
              </c:pt>
              <c:pt idx="60">
                <c:v>8.1450911661409275E-3</c:v>
              </c:pt>
              <c:pt idx="61">
                <c:v>8.1450911661409275E-3</c:v>
              </c:pt>
              <c:pt idx="62">
                <c:v>2.2338792201662017E-2</c:v>
              </c:pt>
              <c:pt idx="63">
                <c:v>2.1420998796480406E-2</c:v>
              </c:pt>
              <c:pt idx="64">
                <c:v>1.3416873063555101E-2</c:v>
              </c:pt>
              <c:pt idx="65">
                <c:v>1.1846735007431608E-2</c:v>
              </c:pt>
              <c:pt idx="66">
                <c:v>1.1846735007431608E-2</c:v>
              </c:pt>
              <c:pt idx="67">
                <c:v>8.2881168633803792E-3</c:v>
              </c:pt>
              <c:pt idx="68">
                <c:v>8.1534406571850404E-3</c:v>
              </c:pt>
              <c:pt idx="69">
                <c:v>6.1561773384186669E-3</c:v>
              </c:pt>
              <c:pt idx="70">
                <c:v>1.0061028273437023E-2</c:v>
              </c:pt>
              <c:pt idx="71">
                <c:v>1.0061028273437023E-2</c:v>
              </c:pt>
              <c:pt idx="72">
                <c:v>1.9436964541446056E-3</c:v>
              </c:pt>
              <c:pt idx="73">
                <c:v>2.2404829085376221E-3</c:v>
              </c:pt>
              <c:pt idx="74">
                <c:v>1.1448453441123441E-2</c:v>
              </c:pt>
              <c:pt idx="75">
                <c:v>7.572229332542868E-3</c:v>
              </c:pt>
              <c:pt idx="76">
                <c:v>7.572229332542868E-3</c:v>
              </c:pt>
              <c:pt idx="77">
                <c:v>5.1908894257381988E-3</c:v>
              </c:pt>
              <c:pt idx="78">
                <c:v>-1.8471459758868991E-2</c:v>
              </c:pt>
              <c:pt idx="79">
                <c:v>-1.9125322499091602E-2</c:v>
              </c:pt>
              <c:pt idx="80">
                <c:v>-1.1577491029990061E-2</c:v>
              </c:pt>
              <c:pt idx="81">
                <c:v>-1.1577491029990061E-2</c:v>
              </c:pt>
              <c:pt idx="82">
                <c:v>-1.8389157632860753E-2</c:v>
              </c:pt>
              <c:pt idx="83">
                <c:v>-2.1646326619728096E-2</c:v>
              </c:pt>
              <c:pt idx="84">
                <c:v>-2.0390433044726541E-2</c:v>
              </c:pt>
              <c:pt idx="85">
                <c:v>-2.8140278823120868E-2</c:v>
              </c:pt>
              <c:pt idx="86">
                <c:v>-2.8140278823120868E-2</c:v>
              </c:pt>
              <c:pt idx="87">
                <c:v>-3.6519047303553598E-2</c:v>
              </c:pt>
              <c:pt idx="88">
                <c:v>-4.5052010280934418E-2</c:v>
              </c:pt>
              <c:pt idx="89">
                <c:v>-5.0195622069071133E-2</c:v>
              </c:pt>
              <c:pt idx="90">
                <c:v>-4.9502397442496626E-2</c:v>
              </c:pt>
              <c:pt idx="91">
                <c:v>-4.9502397442496626E-2</c:v>
              </c:pt>
              <c:pt idx="92">
                <c:v>-4.796977787859813E-2</c:v>
              </c:pt>
              <c:pt idx="93">
                <c:v>-3.888238700888591E-2</c:v>
              </c:pt>
              <c:pt idx="94">
                <c:v>-3.3910969919169309E-2</c:v>
              </c:pt>
              <c:pt idx="95">
                <c:v>-3.6529023318827236E-2</c:v>
              </c:pt>
              <c:pt idx="96">
                <c:v>-3.6529023318827236E-2</c:v>
              </c:pt>
              <c:pt idx="97">
                <c:v>-5.6774478837239073E-2</c:v>
              </c:pt>
              <c:pt idx="98">
                <c:v>-5.8760790226194182E-2</c:v>
              </c:pt>
              <c:pt idx="99">
                <c:v>-6.3261924943714187E-2</c:v>
              </c:pt>
              <c:pt idx="100">
                <c:v>-5.7753212683549271E-2</c:v>
              </c:pt>
              <c:pt idx="101">
                <c:v>-5.7753212683549271E-2</c:v>
              </c:pt>
              <c:pt idx="102">
                <c:v>-4.9781617435212033E-2</c:v>
              </c:pt>
              <c:pt idx="103">
                <c:v>-4.0795287937620439E-2</c:v>
              </c:pt>
              <c:pt idx="104">
                <c:v>-4.5794464374185662E-2</c:v>
              </c:pt>
              <c:pt idx="105">
                <c:v>-6.2850305878724866E-2</c:v>
              </c:pt>
              <c:pt idx="106">
                <c:v>-6.2850305878724866E-2</c:v>
              </c:pt>
              <c:pt idx="107">
                <c:v>-5.1053559382610469E-2</c:v>
              </c:pt>
              <c:pt idx="108">
                <c:v>-5.0548144087058433E-2</c:v>
              </c:pt>
              <c:pt idx="109">
                <c:v>-5.1458889220579396E-2</c:v>
              </c:pt>
              <c:pt idx="110">
                <c:v>-4.0769480419847182E-2</c:v>
              </c:pt>
              <c:pt idx="111">
                <c:v>-4.0769480419847182E-2</c:v>
              </c:pt>
              <c:pt idx="112">
                <c:v>-2.6551273085936078E-2</c:v>
              </c:pt>
              <c:pt idx="113">
                <c:v>-2.3606938925858634E-2</c:v>
              </c:pt>
              <c:pt idx="114">
                <c:v>-2.7058423340666105E-2</c:v>
              </c:pt>
              <c:pt idx="115">
                <c:v>-3.3718281015458595E-2</c:v>
              </c:pt>
              <c:pt idx="116">
                <c:v>-3.3718281015458595E-2</c:v>
              </c:pt>
              <c:pt idx="117">
                <c:v>-3.4849582834487358E-2</c:v>
              </c:pt>
              <c:pt idx="118">
                <c:v>-3.6138006894077201E-2</c:v>
              </c:pt>
              <c:pt idx="119">
                <c:v>-2.8392281643730755E-2</c:v>
              </c:pt>
              <c:pt idx="120">
                <c:v>-2.4413694943645758E-2</c:v>
              </c:pt>
              <c:pt idx="121">
                <c:v>-2.4413694943645758E-2</c:v>
              </c:pt>
              <c:pt idx="122">
                <c:v>-1.1626612061718222E-2</c:v>
              </c:pt>
              <c:pt idx="123">
                <c:v>-1.1897569311348111E-2</c:v>
              </c:pt>
              <c:pt idx="124">
                <c:v>-1.2528899269246052E-2</c:v>
              </c:pt>
              <c:pt idx="125">
                <c:v>-1.8863885837951178E-2</c:v>
              </c:pt>
              <c:pt idx="126">
                <c:v>-1.8863885837951178E-2</c:v>
              </c:pt>
              <c:pt idx="127">
                <c:v>-2.0596351012169722E-2</c:v>
              </c:pt>
              <c:pt idx="128">
                <c:v>-2.2067054220402116E-2</c:v>
              </c:pt>
              <c:pt idx="129">
                <c:v>-1.3269726838267992E-2</c:v>
              </c:pt>
              <c:pt idx="130">
                <c:v>-1.6136204705230917E-2</c:v>
              </c:pt>
              <c:pt idx="131">
                <c:v>-1.6136204705230917E-2</c:v>
              </c:pt>
              <c:pt idx="132">
                <c:v>-1.5780212768887414E-2</c:v>
              </c:pt>
              <c:pt idx="133">
                <c:v>-1.5417931605523627E-2</c:v>
              </c:pt>
              <c:pt idx="134">
                <c:v>-2.4823904354303039E-2</c:v>
              </c:pt>
              <c:pt idx="135">
                <c:v>-3.5825822676979091E-2</c:v>
              </c:pt>
              <c:pt idx="136">
                <c:v>-3.5825822676979091E-2</c:v>
              </c:pt>
              <c:pt idx="137">
                <c:v>-3.5825822676979091E-2</c:v>
              </c:pt>
              <c:pt idx="138">
                <c:v>-4.1120267478656491E-2</c:v>
              </c:pt>
              <c:pt idx="139">
                <c:v>-3.6420479935251326E-2</c:v>
              </c:pt>
              <c:pt idx="140">
                <c:v>-3.0540811715832339E-2</c:v>
              </c:pt>
              <c:pt idx="141">
                <c:v>-3.0540811715832339E-2</c:v>
              </c:pt>
              <c:pt idx="142">
                <c:v>-2.0330576953084156E-2</c:v>
              </c:pt>
              <c:pt idx="143">
                <c:v>-1.7637052829181599E-2</c:v>
              </c:pt>
              <c:pt idx="144">
                <c:v>-2.0653170925250541E-2</c:v>
              </c:pt>
              <c:pt idx="145">
                <c:v>-2.3866749062769643E-2</c:v>
              </c:pt>
              <c:pt idx="146">
                <c:v>-2.3866749062769643E-2</c:v>
              </c:pt>
              <c:pt idx="147">
                <c:v>-3.2667980103054384E-2</c:v>
              </c:pt>
              <c:pt idx="148">
                <c:v>-6.5825543999161185E-2</c:v>
              </c:pt>
              <c:pt idx="149">
                <c:v>-5.576722659943989E-2</c:v>
              </c:pt>
              <c:pt idx="150">
                <c:v>-6.4607168916384627E-2</c:v>
              </c:pt>
              <c:pt idx="151">
                <c:v>-6.4607168916384627E-2</c:v>
              </c:pt>
              <c:pt idx="152">
                <c:v>-6.9099737272963035E-2</c:v>
              </c:pt>
              <c:pt idx="153">
                <c:v>-6.6555528073320214E-2</c:v>
              </c:pt>
              <c:pt idx="154">
                <c:v>-6.6324344762846876E-2</c:v>
              </c:pt>
              <c:pt idx="155">
                <c:v>-6.9703611501868545E-2</c:v>
              </c:pt>
              <c:pt idx="156">
                <c:v>-6.9703611501868545E-2</c:v>
              </c:pt>
              <c:pt idx="157">
                <c:v>-7.6624472098006935E-2</c:v>
              </c:pt>
              <c:pt idx="158">
                <c:v>-7.2283495799609687E-2</c:v>
              </c:pt>
              <c:pt idx="159">
                <c:v>-7.4098696839630884E-2</c:v>
              </c:pt>
              <c:pt idx="160">
                <c:v>-7.0169339606222847E-2</c:v>
              </c:pt>
              <c:pt idx="161">
                <c:v>-7.0169339606222847E-2</c:v>
              </c:pt>
              <c:pt idx="162">
                <c:v>-7.5031888007517589E-2</c:v>
              </c:pt>
              <c:pt idx="163">
                <c:v>-8.6418099788128866E-2</c:v>
              </c:pt>
              <c:pt idx="164">
                <c:v>-8.3798962038984737E-2</c:v>
              </c:pt>
              <c:pt idx="165">
                <c:v>-8.9123551756380426E-2</c:v>
              </c:pt>
              <c:pt idx="166">
                <c:v>-8.9123551756380426E-2</c:v>
              </c:pt>
              <c:pt idx="167">
                <c:v>-0.11563958348401282</c:v>
              </c:pt>
              <c:pt idx="168">
                <c:v>-0.10292558575745991</c:v>
              </c:pt>
              <c:pt idx="169">
                <c:v>-8.7433159342229283E-2</c:v>
              </c:pt>
              <c:pt idx="170">
                <c:v>-8.9565857911831359E-2</c:v>
              </c:pt>
              <c:pt idx="171">
                <c:v>-8.9565857911831359E-2</c:v>
              </c:pt>
              <c:pt idx="172">
                <c:v>-7.3300181877939297E-2</c:v>
              </c:pt>
              <c:pt idx="173">
                <c:v>-7.0081832602680638E-2</c:v>
              </c:pt>
              <c:pt idx="174">
                <c:v>-6.9446620673621728E-2</c:v>
              </c:pt>
              <c:pt idx="175">
                <c:v>-6.5991341035612328E-2</c:v>
              </c:pt>
              <c:pt idx="176">
                <c:v>-6.5991341035612328E-2</c:v>
              </c:pt>
              <c:pt idx="177">
                <c:v>-6.5991341035612328E-2</c:v>
              </c:pt>
              <c:pt idx="178">
                <c:v>-6.5991341035612328E-2</c:v>
              </c:pt>
              <c:pt idx="179">
                <c:v>-6.3048633399764298E-2</c:v>
              </c:pt>
              <c:pt idx="180">
                <c:v>-6.4027692550920223E-2</c:v>
              </c:pt>
              <c:pt idx="181">
                <c:v>-6.4027692550920223E-2</c:v>
              </c:pt>
              <c:pt idx="182">
                <c:v>-7.1101988599366339E-2</c:v>
              </c:pt>
              <c:pt idx="183">
                <c:v>-8.2076689749937093E-2</c:v>
              </c:pt>
              <c:pt idx="184">
                <c:v>-9.2535565849887647E-2</c:v>
              </c:pt>
              <c:pt idx="185">
                <c:v>-8.244981440816368E-2</c:v>
              </c:pt>
              <c:pt idx="186">
                <c:v>-8.244981440816368E-2</c:v>
              </c:pt>
              <c:pt idx="187">
                <c:v>-8.9667786763541035E-2</c:v>
              </c:pt>
              <c:pt idx="188">
                <c:v>-9.9207134499131877E-2</c:v>
              </c:pt>
              <c:pt idx="189">
                <c:v>-9.5183330425469559E-2</c:v>
              </c:pt>
              <c:pt idx="190">
                <c:v>-9.8209424536811918E-2</c:v>
              </c:pt>
              <c:pt idx="191">
                <c:v>-9.8209424536811918E-2</c:v>
              </c:pt>
              <c:pt idx="192">
                <c:v>-0.11564359557711201</c:v>
              </c:pt>
              <c:pt idx="193">
                <c:v>-0.12310793213577054</c:v>
              </c:pt>
              <c:pt idx="194">
                <c:v>-0.13408382607077607</c:v>
              </c:pt>
              <c:pt idx="195">
                <c:v>-0.12086920587340078</c:v>
              </c:pt>
              <c:pt idx="196">
                <c:v>-0.12086918418641091</c:v>
              </c:pt>
              <c:pt idx="197">
                <c:v>-0.12653642834146905</c:v>
              </c:pt>
              <c:pt idx="198">
                <c:v>-0.12660127244074815</c:v>
              </c:pt>
              <c:pt idx="199">
                <c:v>-0.12828179727457434</c:v>
              </c:pt>
              <c:pt idx="200">
                <c:v>-0.1280955060328326</c:v>
              </c:pt>
              <c:pt idx="201">
                <c:v>-0.1280955060328326</c:v>
              </c:pt>
              <c:pt idx="202">
                <c:v>-0.11736315699244393</c:v>
              </c:pt>
              <c:pt idx="203">
                <c:v>-0.11623142143362064</c:v>
              </c:pt>
              <c:pt idx="204">
                <c:v>-0.12749141493402982</c:v>
              </c:pt>
              <c:pt idx="205">
                <c:v>-0.12862510232192836</c:v>
              </c:pt>
              <c:pt idx="206">
                <c:v>-0.12862510232192836</c:v>
              </c:pt>
              <c:pt idx="207">
                <c:v>-0.10778845946360061</c:v>
              </c:pt>
              <c:pt idx="208">
                <c:v>-0.10778845946360061</c:v>
              </c:pt>
              <c:pt idx="209">
                <c:v>-0.1170130205433263</c:v>
              </c:pt>
              <c:pt idx="210">
                <c:v>-0.11323341197397263</c:v>
              </c:pt>
              <c:pt idx="211">
                <c:v>-0.11323341197397263</c:v>
              </c:pt>
              <c:pt idx="212">
                <c:v>-0.10744764842006493</c:v>
              </c:pt>
              <c:pt idx="213">
                <c:v>-0.10641914293233468</c:v>
              </c:pt>
              <c:pt idx="214">
                <c:v>-0.10112361378117107</c:v>
              </c:pt>
              <c:pt idx="215">
                <c:v>-9.7429126646489839E-2</c:v>
              </c:pt>
              <c:pt idx="216">
                <c:v>-9.7429126646489839E-2</c:v>
              </c:pt>
              <c:pt idx="217">
                <c:v>-9.4735277217741332E-2</c:v>
              </c:pt>
              <c:pt idx="218">
                <c:v>-9.4500949293757741E-2</c:v>
              </c:pt>
              <c:pt idx="219">
                <c:v>-9.2052705023650261E-2</c:v>
              </c:pt>
              <c:pt idx="220">
                <c:v>-9.2989474544841522E-2</c:v>
              </c:pt>
              <c:pt idx="221">
                <c:v>-9.2989474544841522E-2</c:v>
              </c:pt>
              <c:pt idx="222">
                <c:v>-9.7015772622322527E-2</c:v>
              </c:pt>
              <c:pt idx="223">
                <c:v>-9.7015772622322527E-2</c:v>
              </c:pt>
              <c:pt idx="224">
                <c:v>-9.7015772622322527E-2</c:v>
              </c:pt>
              <c:pt idx="225">
                <c:v>-9.7015772622322527E-2</c:v>
              </c:pt>
              <c:pt idx="226">
                <c:v>-9.7015772622322527E-2</c:v>
              </c:pt>
              <c:pt idx="227">
                <c:v>-9.0313842187462523E-2</c:v>
              </c:pt>
              <c:pt idx="228">
                <c:v>-7.6175442975741303E-2</c:v>
              </c:pt>
              <c:pt idx="229">
                <c:v>-7.1992239527596702E-2</c:v>
              </c:pt>
              <c:pt idx="230">
                <c:v>-7.5640967113957291E-2</c:v>
              </c:pt>
              <c:pt idx="231">
                <c:v>-7.5640967113957291E-2</c:v>
              </c:pt>
              <c:pt idx="232">
                <c:v>-7.1243387772376376E-2</c:v>
              </c:pt>
              <c:pt idx="233">
                <c:v>-6.092385058141192E-2</c:v>
              </c:pt>
              <c:pt idx="234">
                <c:v>-5.7546427236516928E-2</c:v>
              </c:pt>
              <c:pt idx="235">
                <c:v>-5.6400486699423436E-2</c:v>
              </c:pt>
              <c:pt idx="236">
                <c:v>-5.6400486699423436E-2</c:v>
              </c:pt>
              <c:pt idx="237">
                <c:v>-5.9670234140331457E-2</c:v>
              </c:pt>
              <c:pt idx="238">
                <c:v>-5.462996085823657E-2</c:v>
              </c:pt>
              <c:pt idx="239">
                <c:v>-5.462996085823657E-2</c:v>
              </c:pt>
              <c:pt idx="240">
                <c:v>-5.462996085823657E-2</c:v>
              </c:pt>
              <c:pt idx="241">
                <c:v>-5.462996085823657E-2</c:v>
              </c:pt>
              <c:pt idx="242">
                <c:v>-6.4541348902567797E-2</c:v>
              </c:pt>
              <c:pt idx="243">
                <c:v>-6.0888067048364913E-2</c:v>
              </c:pt>
              <c:pt idx="244">
                <c:v>-6.0428411301133744E-2</c:v>
              </c:pt>
              <c:pt idx="245">
                <c:v>-6.2843908216755895E-2</c:v>
              </c:pt>
              <c:pt idx="246">
                <c:v>-6.2843908216755895E-2</c:v>
              </c:pt>
              <c:pt idx="247">
                <c:v>-6.6489382754657655E-2</c:v>
              </c:pt>
              <c:pt idx="248">
                <c:v>-6.8364439886321127E-2</c:v>
              </c:pt>
              <c:pt idx="249">
                <c:v>-7.4877476640672347E-2</c:v>
              </c:pt>
              <c:pt idx="250">
                <c:v>-8.0088318096957933E-2</c:v>
              </c:pt>
              <c:pt idx="251">
                <c:v>-8.0088318096957933E-2</c:v>
              </c:pt>
              <c:pt idx="252">
                <c:v>-7.4239445402949245E-2</c:v>
              </c:pt>
              <c:pt idx="253">
                <c:v>-8.1800614370731939E-2</c:v>
              </c:pt>
              <c:pt idx="254">
                <c:v>-8.5843177690506978E-2</c:v>
              </c:pt>
              <c:pt idx="255">
                <c:v>-9.2096621177844229E-2</c:v>
              </c:pt>
              <c:pt idx="256">
                <c:v>-9.2096621177844229E-2</c:v>
              </c:pt>
              <c:pt idx="257">
                <c:v>-9.4530552034732929E-2</c:v>
              </c:pt>
              <c:pt idx="258">
                <c:v>-9.4761518475309225E-2</c:v>
              </c:pt>
              <c:pt idx="259">
                <c:v>-9.4635842369850232E-2</c:v>
              </c:pt>
              <c:pt idx="260">
                <c:v>-9.4725192767519117E-2</c:v>
              </c:pt>
              <c:pt idx="261">
                <c:v>-9.4725192767519117E-2</c:v>
              </c:pt>
              <c:pt idx="262">
                <c:v>-0.11084892745365793</c:v>
              </c:pt>
              <c:pt idx="263">
                <c:v>-0.10656639759257058</c:v>
              </c:pt>
              <c:pt idx="264">
                <c:v>-0.1039867301647267</c:v>
              </c:pt>
              <c:pt idx="265">
                <c:v>-0.10082715263162412</c:v>
              </c:pt>
              <c:pt idx="266">
                <c:v>-0.10082715263162412</c:v>
              </c:pt>
              <c:pt idx="267">
                <c:v>-0.10749199831405343</c:v>
              </c:pt>
              <c:pt idx="268">
                <c:v>-0.10809066766542486</c:v>
              </c:pt>
              <c:pt idx="269">
                <c:v>-0.10927325921515429</c:v>
              </c:pt>
              <c:pt idx="270">
                <c:v>-0.11157197169110489</c:v>
              </c:pt>
              <c:pt idx="271">
                <c:v>-0.11157197169110489</c:v>
              </c:pt>
              <c:pt idx="272">
                <c:v>-0.12040638382566959</c:v>
              </c:pt>
              <c:pt idx="273">
                <c:v>-0.12215023466949415</c:v>
              </c:pt>
              <c:pt idx="274">
                <c:v>-0.11832660151099761</c:v>
              </c:pt>
              <c:pt idx="275">
                <c:v>-0.1106749977960596</c:v>
              </c:pt>
              <c:pt idx="276">
                <c:v>-0.1106749977960596</c:v>
              </c:pt>
              <c:pt idx="277">
                <c:v>-0.11009769012956783</c:v>
              </c:pt>
              <c:pt idx="278">
                <c:v>-0.11259060959850986</c:v>
              </c:pt>
              <c:pt idx="279">
                <c:v>-0.10957253967336578</c:v>
              </c:pt>
              <c:pt idx="280">
                <c:v>-0.10793875030239797</c:v>
              </c:pt>
              <c:pt idx="281">
                <c:v>-0.10793875030239797</c:v>
              </c:pt>
              <c:pt idx="282">
                <c:v>-0.11209419440369395</c:v>
              </c:pt>
              <c:pt idx="283">
                <c:v>-0.11426029093747325</c:v>
              </c:pt>
              <c:pt idx="284">
                <c:v>-0.11751355626618998</c:v>
              </c:pt>
              <c:pt idx="285">
                <c:v>-0.12023646626117057</c:v>
              </c:pt>
              <c:pt idx="286">
                <c:v>-0.12023646626117057</c:v>
              </c:pt>
              <c:pt idx="287">
                <c:v>-0.12967171644607922</c:v>
              </c:pt>
              <c:pt idx="288">
                <c:v>-0.12553611594038205</c:v>
              </c:pt>
              <c:pt idx="289">
                <c:v>-0.12589731275425964</c:v>
              </c:pt>
              <c:pt idx="290">
                <c:v>-0.12589731275425964</c:v>
              </c:pt>
              <c:pt idx="291">
                <c:v>-0.12589731275425964</c:v>
              </c:pt>
              <c:pt idx="292">
                <c:v>-0.13576012194160592</c:v>
              </c:pt>
              <c:pt idx="293">
                <c:v>-0.13478680984272706</c:v>
              </c:pt>
              <c:pt idx="294">
                <c:v>-0.13720425858742435</c:v>
              </c:pt>
              <c:pt idx="295">
                <c:v>-0.14475035509734802</c:v>
              </c:pt>
              <c:pt idx="296">
                <c:v>-0.14475035509734802</c:v>
              </c:pt>
              <c:pt idx="297">
                <c:v>-0.16441416555132282</c:v>
              </c:pt>
              <c:pt idx="298">
                <c:v>-0.16156492884119156</c:v>
              </c:pt>
              <c:pt idx="299">
                <c:v>-0.17166412621654525</c:v>
              </c:pt>
              <c:pt idx="300">
                <c:v>-0.16396069059616347</c:v>
              </c:pt>
              <c:pt idx="301">
                <c:v>-0.16396069059616347</c:v>
              </c:pt>
              <c:pt idx="302">
                <c:v>-0.15945304978172581</c:v>
              </c:pt>
              <c:pt idx="303">
                <c:v>-0.12817553102491963</c:v>
              </c:pt>
              <c:pt idx="304">
                <c:v>-0.14134603988519345</c:v>
              </c:pt>
              <c:pt idx="305">
                <c:v>-0.14085114277965827</c:v>
              </c:pt>
              <c:pt idx="306">
                <c:v>-0.14085114277965827</c:v>
              </c:pt>
              <c:pt idx="307">
                <c:v>-0.14995403984702427</c:v>
              </c:pt>
              <c:pt idx="308">
                <c:v>-0.16084296895323091</c:v>
              </c:pt>
              <c:pt idx="309">
                <c:v>-0.16208866964306146</c:v>
              </c:pt>
              <c:pt idx="310">
                <c:v>-0.17545251801673778</c:v>
              </c:pt>
              <c:pt idx="311">
                <c:v>-0.17545251801673778</c:v>
              </c:pt>
              <c:pt idx="312">
                <c:v>-0.17898771421188564</c:v>
              </c:pt>
              <c:pt idx="313">
                <c:v>-0.16572362599094637</c:v>
              </c:pt>
              <c:pt idx="314">
                <c:v>-0.17302324986264006</c:v>
              </c:pt>
              <c:pt idx="315">
                <c:v>-0.16235520274678739</c:v>
              </c:pt>
              <c:pt idx="316">
                <c:v>-0.16235520274678739</c:v>
              </c:pt>
              <c:pt idx="317">
                <c:v>-0.15065246935113286</c:v>
              </c:pt>
              <c:pt idx="318">
                <c:v>-0.156282737188709</c:v>
              </c:pt>
              <c:pt idx="319">
                <c:v>-0.16053468839428342</c:v>
              </c:pt>
              <c:pt idx="320">
                <c:v>-0.15470739425505131</c:v>
              </c:pt>
              <c:pt idx="321">
                <c:v>-0.15470739425505131</c:v>
              </c:pt>
              <c:pt idx="322">
                <c:v>-0.16249378261113312</c:v>
              </c:pt>
              <c:pt idx="323">
                <c:v>-0.16451728718746739</c:v>
              </c:pt>
              <c:pt idx="324">
                <c:v>-0.15178431334490483</c:v>
              </c:pt>
              <c:pt idx="325">
                <c:v>-0.15042226195519715</c:v>
              </c:pt>
              <c:pt idx="326">
                <c:v>-0.15042226195519715</c:v>
              </c:pt>
              <c:pt idx="327">
                <c:v>-0.15611021718544305</c:v>
              </c:pt>
              <c:pt idx="328">
                <c:v>-0.15394021699351312</c:v>
              </c:pt>
              <c:pt idx="329">
                <c:v>-0.15281618031604238</c:v>
              </c:pt>
              <c:pt idx="330">
                <c:v>-0.15268486559325467</c:v>
              </c:pt>
              <c:pt idx="331">
                <c:v>-0.15268486559325467</c:v>
              </c:pt>
              <c:pt idx="332">
                <c:v>-0.15734919490845867</c:v>
              </c:pt>
              <c:pt idx="333">
                <c:v>-0.15705772176654842</c:v>
              </c:pt>
              <c:pt idx="334">
                <c:v>-0.16102557340671919</c:v>
              </c:pt>
              <c:pt idx="335">
                <c:v>-0.15215971513705251</c:v>
              </c:pt>
              <c:pt idx="336">
                <c:v>-0.15215971513705251</c:v>
              </c:pt>
              <c:pt idx="337">
                <c:v>-0.15838117031454491</c:v>
              </c:pt>
              <c:pt idx="338">
                <c:v>-0.15664772922578851</c:v>
              </c:pt>
              <c:pt idx="339">
                <c:v>-0.15592587777277656</c:v>
              </c:pt>
              <c:pt idx="340">
                <c:v>-0.15550330677797586</c:v>
              </c:pt>
              <c:pt idx="341">
                <c:v>-0.15550330677797586</c:v>
              </c:pt>
              <c:pt idx="342">
                <c:v>-0.14769371334288794</c:v>
              </c:pt>
              <c:pt idx="343">
                <c:v>-0.13857650286230316</c:v>
              </c:pt>
              <c:pt idx="344">
                <c:v>-0.13459628963798886</c:v>
              </c:pt>
              <c:pt idx="345">
                <c:v>-0.13533191232947661</c:v>
              </c:pt>
              <c:pt idx="346">
                <c:v>-0.13533191232947661</c:v>
              </c:pt>
              <c:pt idx="347">
                <c:v>-0.13533191232947661</c:v>
              </c:pt>
              <c:pt idx="348">
                <c:v>-0.13533191232947661</c:v>
              </c:pt>
              <c:pt idx="349">
                <c:v>-0.1240265930205412</c:v>
              </c:pt>
              <c:pt idx="350">
                <c:v>-0.12490383175493613</c:v>
              </c:pt>
              <c:pt idx="351">
                <c:v>-0.12490383175493613</c:v>
              </c:pt>
              <c:pt idx="352">
                <c:v>-0.13578115832163962</c:v>
              </c:pt>
              <c:pt idx="353">
                <c:v>-0.14626898655287357</c:v>
              </c:pt>
              <c:pt idx="354">
                <c:v>-0.13784012112617505</c:v>
              </c:pt>
              <c:pt idx="355">
                <c:v>-0.13338127603861982</c:v>
              </c:pt>
              <c:pt idx="356">
                <c:v>-0.13338127603861982</c:v>
              </c:pt>
              <c:pt idx="357">
                <c:v>-0.13338127603861982</c:v>
              </c:pt>
              <c:pt idx="358">
                <c:v>-0.11759846083096515</c:v>
              </c:pt>
              <c:pt idx="359">
                <c:v>-0.11543735230482288</c:v>
              </c:pt>
              <c:pt idx="360">
                <c:v>-0.11291201078624125</c:v>
              </c:pt>
              <c:pt idx="361">
                <c:v>-0.11291201078624125</c:v>
              </c:pt>
              <c:pt idx="362">
                <c:v>-9.8581464845552302E-2</c:v>
              </c:pt>
              <c:pt idx="363">
                <c:v>-8.9462194100943582E-2</c:v>
              </c:pt>
              <c:pt idx="364">
                <c:v>-9.2800906169178687E-2</c:v>
              </c:pt>
              <c:pt idx="365">
                <c:v>-8.1698360214176424E-2</c:v>
              </c:pt>
              <c:pt idx="366">
                <c:v>-8.1698360214176424E-2</c:v>
              </c:pt>
              <c:pt idx="367">
                <c:v>-7.2551655427565032E-2</c:v>
              </c:pt>
              <c:pt idx="368">
                <c:v>-7.5270770199343584E-2</c:v>
              </c:pt>
              <c:pt idx="369">
                <c:v>-7.7213924478745199E-2</c:v>
              </c:pt>
              <c:pt idx="370">
                <c:v>-8.0169861178325807E-2</c:v>
              </c:pt>
              <c:pt idx="371">
                <c:v>-8.0169861178325807E-2</c:v>
              </c:pt>
              <c:pt idx="372">
                <c:v>-7.0694056322630372E-2</c:v>
              </c:pt>
              <c:pt idx="373">
                <c:v>-6.52522484257686E-2</c:v>
              </c:pt>
              <c:pt idx="374">
                <c:v>-6.160644858302089E-2</c:v>
              </c:pt>
              <c:pt idx="375">
                <c:v>-6.0706655379311414E-2</c:v>
              </c:pt>
              <c:pt idx="376">
                <c:v>-6.0706655379311414E-2</c:v>
              </c:pt>
              <c:pt idx="377">
                <c:v>-6.3956776094517997E-2</c:v>
              </c:pt>
              <c:pt idx="378">
                <c:v>-6.0766945210748213E-2</c:v>
              </c:pt>
              <c:pt idx="379">
                <c:v>-7.192381707501283E-2</c:v>
              </c:pt>
              <c:pt idx="380">
                <c:v>-7.6786473911256148E-2</c:v>
              </c:pt>
              <c:pt idx="381">
                <c:v>-7.6786473911256148E-2</c:v>
              </c:pt>
              <c:pt idx="382">
                <c:v>-7.2665837428469437E-2</c:v>
              </c:pt>
              <c:pt idx="383">
                <c:v>-7.1812671252669769E-2</c:v>
              </c:pt>
              <c:pt idx="384">
                <c:v>-7.0071314412663677E-2</c:v>
              </c:pt>
              <c:pt idx="385">
                <c:v>-7.0071314412663677E-2</c:v>
              </c:pt>
              <c:pt idx="386">
                <c:v>-7.0071314412663677E-2</c:v>
              </c:pt>
              <c:pt idx="387">
                <c:v>-5.5276016282158169E-2</c:v>
              </c:pt>
              <c:pt idx="388">
                <c:v>-5.8957708092901351E-2</c:v>
              </c:pt>
              <c:pt idx="389">
                <c:v>-6.3025319885809283E-2</c:v>
              </c:pt>
              <c:pt idx="390">
                <c:v>-6.3656953461563415E-2</c:v>
              </c:pt>
              <c:pt idx="391">
                <c:v>-6.3656953461563415E-2</c:v>
              </c:pt>
              <c:pt idx="392">
                <c:v>-6.1227360002619857E-2</c:v>
              </c:pt>
              <c:pt idx="393">
                <c:v>-5.5983879626797295E-2</c:v>
              </c:pt>
              <c:pt idx="394">
                <c:v>-5.1893930234472196E-2</c:v>
              </c:pt>
              <c:pt idx="395">
                <c:v>-5.5284691078048342E-2</c:v>
              </c:pt>
              <c:pt idx="396">
                <c:v>-5.5284691078048342E-2</c:v>
              </c:pt>
              <c:pt idx="397">
                <c:v>-5.5284691078048342E-2</c:v>
              </c:pt>
              <c:pt idx="398">
                <c:v>-5.0495770006871554E-2</c:v>
              </c:pt>
              <c:pt idx="399">
                <c:v>-5.4462211992710063E-2</c:v>
              </c:pt>
              <c:pt idx="400">
                <c:v>-5.1551709536604373E-2</c:v>
              </c:pt>
              <c:pt idx="401">
                <c:v>-5.1551709536604373E-2</c:v>
              </c:pt>
              <c:pt idx="402">
                <c:v>-5.1467780886366832E-2</c:v>
              </c:pt>
              <c:pt idx="403">
                <c:v>-5.246494867394369E-2</c:v>
              </c:pt>
              <c:pt idx="404">
                <c:v>-5.9129360616578475E-2</c:v>
              </c:pt>
              <c:pt idx="405">
                <c:v>-6.0147131044394397E-2</c:v>
              </c:pt>
              <c:pt idx="406">
                <c:v>-6.0147131044394397E-2</c:v>
              </c:pt>
              <c:pt idx="407">
                <c:v>-5.348542997547534E-2</c:v>
              </c:pt>
              <c:pt idx="408">
                <c:v>-5.0062680822054006E-2</c:v>
              </c:pt>
              <c:pt idx="409">
                <c:v>-5.3446935568712606E-2</c:v>
              </c:pt>
              <c:pt idx="410">
                <c:v>-5.5521838310696237E-2</c:v>
              </c:pt>
              <c:pt idx="411">
                <c:v>-5.5521838310696237E-2</c:v>
              </c:pt>
              <c:pt idx="412">
                <c:v>-5.887291196307487E-2</c:v>
              </c:pt>
              <c:pt idx="413">
                <c:v>-6.2987584523687024E-2</c:v>
              </c:pt>
              <c:pt idx="414">
                <c:v>-6.1902909732568068E-2</c:v>
              </c:pt>
              <c:pt idx="415">
                <c:v>-5.786880433878594E-2</c:v>
              </c:pt>
              <c:pt idx="416">
                <c:v>-5.786880433878594E-2</c:v>
              </c:pt>
              <c:pt idx="417">
                <c:v>-5.9422243412820874E-2</c:v>
              </c:pt>
              <c:pt idx="418">
                <c:v>-6.0081636335423627E-2</c:v>
              </c:pt>
              <c:pt idx="419">
                <c:v>-6.1755763507280736E-2</c:v>
              </c:pt>
              <c:pt idx="420">
                <c:v>-6.0693860055373472E-2</c:v>
              </c:pt>
              <c:pt idx="421">
                <c:v>-6.0693860055373472E-2</c:v>
              </c:pt>
              <c:pt idx="422">
                <c:v>-6.2004307253029411E-2</c:v>
              </c:pt>
              <c:pt idx="423">
                <c:v>-6.0102672715457328E-2</c:v>
              </c:pt>
              <c:pt idx="424">
                <c:v>-7.5837125936024097E-2</c:v>
              </c:pt>
              <c:pt idx="425">
                <c:v>-7.5837125936024097E-2</c:v>
              </c:pt>
              <c:pt idx="426">
                <c:v>-7.5837125936024097E-2</c:v>
              </c:pt>
              <c:pt idx="427">
                <c:v>-9.1908811846821759E-2</c:v>
              </c:pt>
              <c:pt idx="428">
                <c:v>-9.1908811846821759E-2</c:v>
              </c:pt>
              <c:pt idx="429">
                <c:v>-9.1908811846821759E-2</c:v>
              </c:pt>
              <c:pt idx="430">
                <c:v>-9.1908811846821759E-2</c:v>
              </c:pt>
              <c:pt idx="431">
                <c:v>-9.1908811846821759E-2</c:v>
              </c:pt>
              <c:pt idx="432">
                <c:v>-0.10360254514174017</c:v>
              </c:pt>
              <c:pt idx="433">
                <c:v>-0.10902884684094838</c:v>
              </c:pt>
              <c:pt idx="434">
                <c:v>-0.11719595030166063</c:v>
              </c:pt>
              <c:pt idx="435">
                <c:v>-0.1058656909545409</c:v>
              </c:pt>
              <c:pt idx="436">
                <c:v>-0.1058656909545409</c:v>
              </c:pt>
              <c:pt idx="437">
                <c:v>-9.6329921572254729E-2</c:v>
              </c:pt>
              <c:pt idx="438">
                <c:v>-9.5504948483097984E-2</c:v>
              </c:pt>
              <c:pt idx="439">
                <c:v>-9.598520687056844E-2</c:v>
              </c:pt>
              <c:pt idx="440">
                <c:v>-0.10284783789929408</c:v>
              </c:pt>
              <c:pt idx="441">
                <c:v>-0.10284776199483003</c:v>
              </c:pt>
              <c:pt idx="442">
                <c:v>-0.10325924009438614</c:v>
              </c:pt>
              <c:pt idx="443">
                <c:v>-0.1024775325497318</c:v>
              </c:pt>
              <c:pt idx="444">
                <c:v>-0.10554667533567941</c:v>
              </c:pt>
              <c:pt idx="445">
                <c:v>-0.10434033653220043</c:v>
              </c:pt>
              <c:pt idx="446">
                <c:v>-0.10434033653220043</c:v>
              </c:pt>
              <c:pt idx="447">
                <c:v>-0.10577731647140975</c:v>
              </c:pt>
              <c:pt idx="448">
                <c:v>-0.10656672289741653</c:v>
              </c:pt>
              <c:pt idx="449">
                <c:v>-0.10180783830700957</c:v>
              </c:pt>
              <c:pt idx="450">
                <c:v>-9.9344738448939984E-2</c:v>
              </c:pt>
              <c:pt idx="451">
                <c:v>-9.9344738448939984E-2</c:v>
              </c:pt>
              <c:pt idx="452">
                <c:v>-7.2909490758035211E-2</c:v>
              </c:pt>
              <c:pt idx="453">
                <c:v>-7.7403794073791499E-2</c:v>
              </c:pt>
              <c:pt idx="454">
                <c:v>-8.0028570440264346E-2</c:v>
              </c:pt>
              <c:pt idx="455">
                <c:v>-8.2422922540904109E-2</c:v>
              </c:pt>
              <c:pt idx="456">
                <c:v>-8.2422922540904109E-2</c:v>
              </c:pt>
              <c:pt idx="457">
                <c:v>-8.5167627960558767E-2</c:v>
              </c:pt>
              <c:pt idx="458">
                <c:v>-8.7266928565983615E-2</c:v>
              </c:pt>
              <c:pt idx="459">
                <c:v>-8.6180735685583709E-2</c:v>
              </c:pt>
              <c:pt idx="460">
                <c:v>-8.9661172231674691E-2</c:v>
              </c:pt>
              <c:pt idx="461">
                <c:v>-8.9661172231674691E-2</c:v>
              </c:pt>
              <c:pt idx="462">
                <c:v>-9.6142762850923935E-2</c:v>
              </c:pt>
              <c:pt idx="463">
                <c:v>-9.938876303808275E-2</c:v>
              </c:pt>
              <c:pt idx="464">
                <c:v>-9.5682348059052402E-2</c:v>
              </c:pt>
              <c:pt idx="465">
                <c:v>-0.10138808662087317</c:v>
              </c:pt>
              <c:pt idx="466">
                <c:v>-0.10138808662087317</c:v>
              </c:pt>
              <c:pt idx="467">
                <c:v>-0.10731720117686616</c:v>
              </c:pt>
              <c:pt idx="468">
                <c:v>-0.10443532554719803</c:v>
              </c:pt>
              <c:pt idx="469">
                <c:v>-0.10172477713636108</c:v>
              </c:pt>
              <c:pt idx="470">
                <c:v>-0.10264918507340881</c:v>
              </c:pt>
              <c:pt idx="471">
                <c:v>-0.10264918507340881</c:v>
              </c:pt>
              <c:pt idx="472">
                <c:v>-0.1015375099800816</c:v>
              </c:pt>
              <c:pt idx="473">
                <c:v>-0.10344921812438124</c:v>
              </c:pt>
              <c:pt idx="474">
                <c:v>-0.1049370540544966</c:v>
              </c:pt>
              <c:pt idx="475">
                <c:v>-0.10512280312149525</c:v>
              </c:pt>
              <c:pt idx="476">
                <c:v>-0.10512280312149525</c:v>
              </c:pt>
              <c:pt idx="477">
                <c:v>-0.10512280312149525</c:v>
              </c:pt>
              <c:pt idx="478">
                <c:v>-0.10512280312149525</c:v>
              </c:pt>
              <c:pt idx="479">
                <c:v>-0.10986889238796427</c:v>
              </c:pt>
              <c:pt idx="480">
                <c:v>-0.10489639094876135</c:v>
              </c:pt>
              <c:pt idx="481">
                <c:v>-0.10489639094876135</c:v>
              </c:pt>
              <c:pt idx="482">
                <c:v>-0.10671744747600853</c:v>
              </c:pt>
              <c:pt idx="483">
                <c:v>-0.10723207974219373</c:v>
              </c:pt>
              <c:pt idx="484">
                <c:v>-0.11550555788750938</c:v>
              </c:pt>
              <c:pt idx="485">
                <c:v>-0.10829279040966622</c:v>
              </c:pt>
              <c:pt idx="486">
                <c:v>-0.10829279040966622</c:v>
              </c:pt>
              <c:pt idx="487">
                <c:v>-0.11553971489632697</c:v>
              </c:pt>
              <c:pt idx="488">
                <c:v>-0.11687248884990531</c:v>
              </c:pt>
              <c:pt idx="489">
                <c:v>-0.11418709734714982</c:v>
              </c:pt>
              <c:pt idx="490">
                <c:v>-0.11113497884813672</c:v>
              </c:pt>
              <c:pt idx="491">
                <c:v>-0.11113497884813672</c:v>
              </c:pt>
              <c:pt idx="492">
                <c:v>-0.10304247863208016</c:v>
              </c:pt>
              <c:pt idx="493">
                <c:v>-9.7612056404824066E-2</c:v>
              </c:pt>
              <c:pt idx="494">
                <c:v>-0.10068044014613131</c:v>
              </c:pt>
              <c:pt idx="495">
                <c:v>-9.6718552428135096E-2</c:v>
              </c:pt>
              <c:pt idx="496">
                <c:v>-9.6718541584640105E-2</c:v>
              </c:pt>
              <c:pt idx="497">
                <c:v>-9.0542965233912143E-2</c:v>
              </c:pt>
              <c:pt idx="498">
                <c:v>-9.2355672270114986E-2</c:v>
              </c:pt>
              <c:pt idx="499">
                <c:v>-9.2022321551044839E-2</c:v>
              </c:pt>
              <c:pt idx="500">
                <c:v>-9.3815748853381731E-2</c:v>
              </c:pt>
              <c:pt idx="501">
                <c:v>-9.3815748853381731E-2</c:v>
              </c:pt>
              <c:pt idx="502">
                <c:v>-9.3235838748122912E-2</c:v>
              </c:pt>
              <c:pt idx="503">
                <c:v>-9.1413340036058943E-2</c:v>
              </c:pt>
              <c:pt idx="504">
                <c:v>-8.9030102517653531E-2</c:v>
              </c:pt>
              <c:pt idx="505">
                <c:v>-9.0268126013121286E-2</c:v>
              </c:pt>
              <c:pt idx="506">
                <c:v>-9.0268126013121286E-2</c:v>
              </c:pt>
              <c:pt idx="507">
                <c:v>-8.291180150679045E-2</c:v>
              </c:pt>
              <c:pt idx="508">
                <c:v>-8.3987964154442207E-2</c:v>
              </c:pt>
              <c:pt idx="509">
                <c:v>-6.9836325035493529E-2</c:v>
              </c:pt>
              <c:pt idx="510">
                <c:v>-7.4906613111368481E-2</c:v>
              </c:pt>
              <c:pt idx="511">
                <c:v>-7.4906613111368481E-2</c:v>
              </c:pt>
              <c:pt idx="512">
                <c:v>-0.11212233327286281</c:v>
              </c:pt>
              <c:pt idx="513">
                <c:v>-0.1035111561670371</c:v>
              </c:pt>
              <c:pt idx="514">
                <c:v>-9.9240456558845058E-2</c:v>
              </c:pt>
              <c:pt idx="515">
                <c:v>-9.6094010498021132E-2</c:v>
              </c:pt>
              <c:pt idx="516">
                <c:v>-9.6094010498021132E-2</c:v>
              </c:pt>
              <c:pt idx="517">
                <c:v>-9.8504389284068017E-2</c:v>
              </c:pt>
              <c:pt idx="518">
                <c:v>-0.106245495205603</c:v>
              </c:pt>
              <c:pt idx="519">
                <c:v>-9.1616926652106745E-2</c:v>
              </c:pt>
              <c:pt idx="520">
                <c:v>-8.9377994363334601E-2</c:v>
              </c:pt>
              <c:pt idx="521">
                <c:v>-8.9377994363334601E-2</c:v>
              </c:pt>
              <c:pt idx="522">
                <c:v>-8.9578750827223108E-2</c:v>
              </c:pt>
              <c:pt idx="523">
                <c:v>-9.2294460741614848E-2</c:v>
              </c:pt>
              <c:pt idx="524">
                <c:v>-9.0906818704031056E-2</c:v>
              </c:pt>
              <c:pt idx="525">
                <c:v>-8.7418325441257161E-2</c:v>
              </c:pt>
              <c:pt idx="526">
                <c:v>-8.7418325441257161E-2</c:v>
              </c:pt>
              <c:pt idx="527">
                <c:v>-8.6714246476325085E-2</c:v>
              </c:pt>
              <c:pt idx="528">
                <c:v>-8.2755904581148898E-2</c:v>
              </c:pt>
              <c:pt idx="529">
                <c:v>-8.6576967831362817E-2</c:v>
              </c:pt>
              <c:pt idx="530">
                <c:v>-8.4274655315118019E-2</c:v>
              </c:pt>
              <c:pt idx="531">
                <c:v>-8.4274655315118019E-2</c:v>
              </c:pt>
              <c:pt idx="532">
                <c:v>-8.8166786830662147E-2</c:v>
              </c:pt>
              <c:pt idx="533">
                <c:v>-8.6201555195720259E-2</c:v>
              </c:pt>
              <c:pt idx="534">
                <c:v>-9.023875098553813E-2</c:v>
              </c:pt>
              <c:pt idx="535">
                <c:v>-8.8212524691993255E-2</c:v>
              </c:pt>
              <c:pt idx="536">
                <c:v>-8.8212524691993255E-2</c:v>
              </c:pt>
              <c:pt idx="537">
                <c:v>-9.1004822210600467E-2</c:v>
              </c:pt>
              <c:pt idx="538">
                <c:v>-8.6563565271712606E-2</c:v>
              </c:pt>
              <c:pt idx="539">
                <c:v>-9.7330602652167086E-2</c:v>
              </c:pt>
              <c:pt idx="540">
                <c:v>-9.5552583956030057E-2</c:v>
              </c:pt>
              <c:pt idx="541">
                <c:v>-9.5552583956030057E-2</c:v>
              </c:pt>
              <c:pt idx="542">
                <c:v>-9.2971300847451643E-2</c:v>
              </c:pt>
              <c:pt idx="543">
                <c:v>-9.2712987112831713E-2</c:v>
              </c:pt>
              <c:pt idx="544">
                <c:v>-9.2674666201986833E-2</c:v>
              </c:pt>
              <c:pt idx="545">
                <c:v>-8.6389223561309514E-2</c:v>
              </c:pt>
              <c:pt idx="546">
                <c:v>-8.6389223561309514E-2</c:v>
              </c:pt>
              <c:pt idx="547">
                <c:v>-9.0544938749977044E-2</c:v>
              </c:pt>
              <c:pt idx="548">
                <c:v>-8.9074972899395366E-2</c:v>
              </c:pt>
              <c:pt idx="549">
                <c:v>-8.3130471424192165E-2</c:v>
              </c:pt>
              <c:pt idx="550">
                <c:v>-8.3106615735494271E-2</c:v>
              </c:pt>
              <c:pt idx="551">
                <c:v>-8.3106615735494271E-2</c:v>
              </c:pt>
              <c:pt idx="552">
                <c:v>-9.0879579844935887E-2</c:v>
              </c:pt>
              <c:pt idx="553">
                <c:v>-9.054858216425099E-2</c:v>
              </c:pt>
              <c:pt idx="554">
                <c:v>-0.10167362837109351</c:v>
              </c:pt>
              <c:pt idx="555">
                <c:v>-0.1084951950847739</c:v>
              </c:pt>
              <c:pt idx="556">
                <c:v>-0.1084951950847739</c:v>
              </c:pt>
              <c:pt idx="557">
                <c:v>-0.11203498892174357</c:v>
              </c:pt>
              <c:pt idx="558">
                <c:v>-0.10674138991266535</c:v>
              </c:pt>
              <c:pt idx="559">
                <c:v>-0.10796282286099323</c:v>
              </c:pt>
              <c:pt idx="560">
                <c:v>-0.10627418709300984</c:v>
              </c:pt>
              <c:pt idx="561">
                <c:v>-0.10627418709300984</c:v>
              </c:pt>
              <c:pt idx="562">
                <c:v>-0.10983992941318588</c:v>
              </c:pt>
              <c:pt idx="563">
                <c:v>-0.10547650708042267</c:v>
              </c:pt>
              <c:pt idx="564">
                <c:v>-0.10386862281868192</c:v>
              </c:pt>
              <c:pt idx="565">
                <c:v>-0.1054264426646413</c:v>
              </c:pt>
              <c:pt idx="566">
                <c:v>-0.1054264426646413</c:v>
              </c:pt>
              <c:pt idx="567">
                <c:v>-0.11163916882876923</c:v>
              </c:pt>
              <c:pt idx="568">
                <c:v>-0.113323510572787</c:v>
              </c:pt>
              <c:pt idx="569">
                <c:v>-0.11856820542003421</c:v>
              </c:pt>
              <c:pt idx="570">
                <c:v>-0.12163548312486527</c:v>
              </c:pt>
              <c:pt idx="571">
                <c:v>-0.12163548312486527</c:v>
              </c:pt>
              <c:pt idx="572">
                <c:v>-0.10648619910456592</c:v>
              </c:pt>
              <c:pt idx="573">
                <c:v>-0.10802536813936148</c:v>
              </c:pt>
              <c:pt idx="574">
                <c:v>-0.10691064602397782</c:v>
              </c:pt>
              <c:pt idx="575">
                <c:v>-0.10379680635220612</c:v>
              </c:pt>
              <c:pt idx="576">
                <c:v>-0.10379680635220612</c:v>
              </c:pt>
              <c:pt idx="577">
                <c:v>-0.10371564279315848</c:v>
              </c:pt>
              <c:pt idx="578">
                <c:v>-0.10186395339292409</c:v>
              </c:pt>
              <c:pt idx="579">
                <c:v>-9.7430861605667829E-2</c:v>
              </c:pt>
              <c:pt idx="580">
                <c:v>-9.8861281230485099E-2</c:v>
              </c:pt>
              <c:pt idx="581">
                <c:v>-9.8861281230485099E-2</c:v>
              </c:pt>
              <c:pt idx="582">
                <c:v>-8.9653744437693805E-2</c:v>
              </c:pt>
              <c:pt idx="583">
                <c:v>-8.8733370280734802E-2</c:v>
              </c:pt>
              <c:pt idx="584">
                <c:v>-8.2104763558136673E-2</c:v>
              </c:pt>
              <c:pt idx="585">
                <c:v>-8.0934002261302318E-2</c:v>
              </c:pt>
              <c:pt idx="586">
                <c:v>-8.0934002261302318E-2</c:v>
              </c:pt>
              <c:pt idx="587">
                <c:v>-7.4186973731308448E-2</c:v>
              </c:pt>
              <c:pt idx="588">
                <c:v>-7.2327390266814007E-2</c:v>
              </c:pt>
              <c:pt idx="589">
                <c:v>-7.2780084490343233E-2</c:v>
              </c:pt>
              <c:pt idx="590">
                <c:v>-7.7791004431844724E-2</c:v>
              </c:pt>
              <c:pt idx="591">
                <c:v>-7.7791004431844724E-2</c:v>
              </c:pt>
              <c:pt idx="592">
                <c:v>-8.654585784460167E-2</c:v>
              </c:pt>
              <c:pt idx="593">
                <c:v>-8.5308398210866665E-2</c:v>
              </c:pt>
              <c:pt idx="594">
                <c:v>-8.8817678453292581E-2</c:v>
              </c:pt>
              <c:pt idx="595">
                <c:v>-8.6700518611828925E-2</c:v>
              </c:pt>
              <c:pt idx="596">
                <c:v>-8.6700518611828925E-2</c:v>
              </c:pt>
              <c:pt idx="597">
                <c:v>-8.7239830672321661E-2</c:v>
              </c:pt>
              <c:pt idx="598">
                <c:v>-8.6784794253902064E-2</c:v>
              </c:pt>
              <c:pt idx="599">
                <c:v>-8.2798129150144395E-2</c:v>
              </c:pt>
              <c:pt idx="600">
                <c:v>-8.0951818123361829E-2</c:v>
              </c:pt>
              <c:pt idx="601">
                <c:v>-8.0951818123361829E-2</c:v>
              </c:pt>
              <c:pt idx="602">
                <c:v>-7.8891434820999473E-2</c:v>
              </c:pt>
              <c:pt idx="603">
                <c:v>-7.9935826028703305E-2</c:v>
              </c:pt>
              <c:pt idx="604">
                <c:v>-7.8422128363340393E-2</c:v>
              </c:pt>
              <c:pt idx="605">
                <c:v>-7.7050198549812654E-2</c:v>
              </c:pt>
              <c:pt idx="606">
                <c:v>-7.7050198549812654E-2</c:v>
              </c:pt>
              <c:pt idx="607">
                <c:v>-8.2656751664124006E-2</c:v>
              </c:pt>
              <c:pt idx="608">
                <c:v>-8.3972794105129145E-2</c:v>
              </c:pt>
              <c:pt idx="609">
                <c:v>-8.2099287593231041E-2</c:v>
              </c:pt>
              <c:pt idx="610">
                <c:v>-8.2044506257184513E-2</c:v>
              </c:pt>
              <c:pt idx="611">
                <c:v>-8.2044506257184513E-2</c:v>
              </c:pt>
              <c:pt idx="612">
                <c:v>-8.0034924728253909E-2</c:v>
              </c:pt>
              <c:pt idx="613">
                <c:v>-7.7582310529716647E-2</c:v>
              </c:pt>
              <c:pt idx="614">
                <c:v>-7.4102351097399599E-2</c:v>
              </c:pt>
              <c:pt idx="615">
                <c:v>-7.4520790720657648E-2</c:v>
              </c:pt>
              <c:pt idx="616">
                <c:v>-7.4520790720657648E-2</c:v>
              </c:pt>
              <c:pt idx="617">
                <c:v>-7.2263034124803616E-2</c:v>
              </c:pt>
              <c:pt idx="618">
                <c:v>-7.1023037113270848E-2</c:v>
              </c:pt>
              <c:pt idx="619">
                <c:v>-7.1023037113270848E-2</c:v>
              </c:pt>
              <c:pt idx="620">
                <c:v>-7.1023037113270848E-2</c:v>
              </c:pt>
              <c:pt idx="621">
                <c:v>-7.1023037113270848E-2</c:v>
              </c:pt>
              <c:pt idx="622">
                <c:v>-6.8717005278288057E-2</c:v>
              </c:pt>
              <c:pt idx="623">
                <c:v>-6.2090274480301133E-2</c:v>
              </c:pt>
              <c:pt idx="624">
                <c:v>-5.743254885346849E-2</c:v>
              </c:pt>
              <c:pt idx="625">
                <c:v>-5.1612129489979397E-2</c:v>
              </c:pt>
              <c:pt idx="626">
                <c:v>-5.1612129489979397E-2</c:v>
              </c:pt>
              <c:pt idx="627">
                <c:v>-6.2328636184373787E-2</c:v>
              </c:pt>
              <c:pt idx="628">
                <c:v>-5.5301314155672965E-2</c:v>
              </c:pt>
              <c:pt idx="629">
                <c:v>-5.1477952084547973E-2</c:v>
              </c:pt>
              <c:pt idx="630">
                <c:v>-5.083820757463664E-2</c:v>
              </c:pt>
              <c:pt idx="631">
                <c:v>-5.083820757463664E-2</c:v>
              </c:pt>
              <c:pt idx="632">
                <c:v>-4.499927836541695E-2</c:v>
              </c:pt>
              <c:pt idx="633">
                <c:v>-3.9475547864867067E-2</c:v>
              </c:pt>
              <c:pt idx="634">
                <c:v>-3.0128574571635869E-2</c:v>
              </c:pt>
              <c:pt idx="635">
                <c:v>-2.8999983626322834E-2</c:v>
              </c:pt>
              <c:pt idx="636">
                <c:v>-2.8999983626322834E-2</c:v>
              </c:pt>
              <c:pt idx="637">
                <c:v>-1.9082382259435482E-3</c:v>
              </c:pt>
              <c:pt idx="638">
                <c:v>-8.4722936236238944E-3</c:v>
              </c:pt>
              <c:pt idx="639">
                <c:v>-1.7956653996765826E-2</c:v>
              </c:pt>
              <c:pt idx="640">
                <c:v>-1.7956653996765826E-2</c:v>
              </c:pt>
              <c:pt idx="641">
                <c:v>-1.7956653996765826E-2</c:v>
              </c:pt>
              <c:pt idx="642">
                <c:v>-8.2936470457606326E-4</c:v>
              </c:pt>
              <c:pt idx="643">
                <c:v>4.3132386385384969E-3</c:v>
              </c:pt>
              <c:pt idx="644">
                <c:v>3.4503133173622302E-3</c:v>
              </c:pt>
              <c:pt idx="645">
                <c:v>-9.9502077559399105E-4</c:v>
              </c:pt>
              <c:pt idx="646">
                <c:v>-9.9502077559399105E-4</c:v>
              </c:pt>
              <c:pt idx="647">
                <c:v>6.2305528696822154E-3</c:v>
              </c:pt>
              <c:pt idx="648">
                <c:v>7.4295072531596063E-3</c:v>
              </c:pt>
              <c:pt idx="649">
                <c:v>1.1279370825728829E-2</c:v>
              </c:pt>
              <c:pt idx="650">
                <c:v>1.5320535334666596E-2</c:v>
              </c:pt>
              <c:pt idx="651">
                <c:v>1.5320535334666596E-2</c:v>
              </c:pt>
              <c:pt idx="652">
                <c:v>1.4637687932675725E-2</c:v>
              </c:pt>
              <c:pt idx="653">
                <c:v>2.2457311600511787E-2</c:v>
              </c:pt>
              <c:pt idx="654">
                <c:v>2.5694463495862463E-2</c:v>
              </c:pt>
              <c:pt idx="655">
                <c:v>3.4886743491381988E-2</c:v>
              </c:pt>
              <c:pt idx="656">
                <c:v>3.4886743491381988E-2</c:v>
              </c:pt>
              <c:pt idx="657">
                <c:v>2.9479656465070558E-2</c:v>
              </c:pt>
              <c:pt idx="658">
                <c:v>2.9479656465070558E-2</c:v>
              </c:pt>
              <c:pt idx="659">
                <c:v>2.9479656465070558E-2</c:v>
              </c:pt>
              <c:pt idx="660">
                <c:v>2.9479656465070558E-2</c:v>
              </c:pt>
              <c:pt idx="661">
                <c:v>2.9479656465070558E-2</c:v>
              </c:pt>
              <c:pt idx="662">
                <c:v>4.1336606044662716E-2</c:v>
              </c:pt>
              <c:pt idx="663">
                <c:v>3.9738285745390955E-2</c:v>
              </c:pt>
              <c:pt idx="664">
                <c:v>3.594876622173282E-2</c:v>
              </c:pt>
              <c:pt idx="665">
                <c:v>3.1743680600955226E-2</c:v>
              </c:pt>
              <c:pt idx="666">
                <c:v>3.1743680600955226E-2</c:v>
              </c:pt>
              <c:pt idx="667">
                <c:v>2.6960549956035029E-2</c:v>
              </c:pt>
              <c:pt idx="668">
                <c:v>1.7500706724777659E-2</c:v>
              </c:pt>
              <c:pt idx="669">
                <c:v>1.6992732364438101E-2</c:v>
              </c:pt>
              <c:pt idx="670">
                <c:v>1.1394886576501673E-2</c:v>
              </c:pt>
              <c:pt idx="671">
                <c:v>1.1394886576501673E-2</c:v>
              </c:pt>
              <c:pt idx="672">
                <c:v>3.8487033186189734E-3</c:v>
              </c:pt>
              <c:pt idx="673">
                <c:v>1.0758373428059187E-2</c:v>
              </c:pt>
              <c:pt idx="674">
                <c:v>1.3913255727886487E-2</c:v>
              </c:pt>
              <c:pt idx="675">
                <c:v>2.2635231664219324E-2</c:v>
              </c:pt>
              <c:pt idx="676">
                <c:v>2.2635231664219324E-2</c:v>
              </c:pt>
              <c:pt idx="677">
                <c:v>3.5859144736692272E-2</c:v>
              </c:pt>
              <c:pt idx="678">
                <c:v>4.2630701252065695E-2</c:v>
              </c:pt>
              <c:pt idx="679">
                <c:v>3.6169127724333228E-2</c:v>
              </c:pt>
              <c:pt idx="680">
                <c:v>3.4988412099214772E-2</c:v>
              </c:pt>
              <c:pt idx="681">
                <c:v>3.4988412099214772E-2</c:v>
              </c:pt>
              <c:pt idx="682">
                <c:v>3.4988412099214772E-2</c:v>
              </c:pt>
              <c:pt idx="683">
                <c:v>3.4988412099214772E-2</c:v>
              </c:pt>
              <c:pt idx="684">
                <c:v>3.0367261580554361E-2</c:v>
              </c:pt>
              <c:pt idx="685">
                <c:v>2.945677669091018E-2</c:v>
              </c:pt>
              <c:pt idx="686">
                <c:v>2.945677669091018E-2</c:v>
              </c:pt>
              <c:pt idx="687">
                <c:v>-4.5657033920295298E-2</c:v>
              </c:pt>
              <c:pt idx="688">
                <c:v>-1.1158064648699506E-2</c:v>
              </c:pt>
              <c:pt idx="689">
                <c:v>-1.7319425177662495E-2</c:v>
              </c:pt>
              <c:pt idx="690">
                <c:v>1.0649396304684977E-4</c:v>
              </c:pt>
              <c:pt idx="691">
                <c:v>1.0649396304684977E-4</c:v>
              </c:pt>
              <c:pt idx="692">
                <c:v>-4.2707321386766806E-3</c:v>
              </c:pt>
              <c:pt idx="693">
                <c:v>-6.6849928958843119E-3</c:v>
              </c:pt>
              <c:pt idx="694">
                <c:v>-5.3744264197849168E-3</c:v>
              </c:pt>
              <c:pt idx="695">
                <c:v>2.5063870895614127E-3</c:v>
              </c:pt>
              <c:pt idx="696">
                <c:v>2.5063870895614127E-3</c:v>
              </c:pt>
              <c:pt idx="697">
                <c:v>6.2291540588432781E-4</c:v>
              </c:pt>
              <c:pt idx="698">
                <c:v>-7.0730165160524106E-3</c:v>
              </c:pt>
              <c:pt idx="699">
                <c:v>-4.3212845117266419E-3</c:v>
              </c:pt>
              <c:pt idx="700">
                <c:v>-2.291956978651033E-3</c:v>
              </c:pt>
              <c:pt idx="701">
                <c:v>-2.291956978651033E-3</c:v>
              </c:pt>
              <c:pt idx="702">
                <c:v>-5.7291713542191314E-3</c:v>
              </c:pt>
              <c:pt idx="703">
                <c:v>-4.2046193504985396E-3</c:v>
              </c:pt>
              <c:pt idx="704">
                <c:v>8.7756187054190971E-3</c:v>
              </c:pt>
              <c:pt idx="705">
                <c:v>1.1078777014263297E-2</c:v>
              </c:pt>
              <c:pt idx="706">
                <c:v>1.1078777014263297E-2</c:v>
              </c:pt>
              <c:pt idx="707">
                <c:v>1.595031467279906E-2</c:v>
              </c:pt>
              <c:pt idx="708">
                <c:v>1.7785283403955132E-2</c:v>
              </c:pt>
              <c:pt idx="709">
                <c:v>1.9270581956272848E-2</c:v>
              </c:pt>
              <c:pt idx="710">
                <c:v>1.7634927504188491E-2</c:v>
              </c:pt>
              <c:pt idx="711">
                <c:v>1.7634927504188491E-2</c:v>
              </c:pt>
              <c:pt idx="712">
                <c:v>2.4540487929075816E-2</c:v>
              </c:pt>
              <c:pt idx="713">
                <c:v>2.6104423506137842E-2</c:v>
              </c:pt>
              <c:pt idx="714">
                <c:v>2.5746794202070156E-2</c:v>
              </c:pt>
              <c:pt idx="715">
                <c:v>2.4478593260399251E-2</c:v>
              </c:pt>
              <c:pt idx="716">
                <c:v>2.4478593260399251E-2</c:v>
              </c:pt>
              <c:pt idx="717">
                <c:v>1.8584524879802666E-2</c:v>
              </c:pt>
              <c:pt idx="718">
                <c:v>1.5648659489212902E-2</c:v>
              </c:pt>
              <c:pt idx="719">
                <c:v>2.027343173515761E-2</c:v>
              </c:pt>
              <c:pt idx="720">
                <c:v>1.9571900991518287E-2</c:v>
              </c:pt>
              <c:pt idx="721">
                <c:v>1.9571900991518287E-2</c:v>
              </c:pt>
              <c:pt idx="722">
                <c:v>1.8281047989079369E-2</c:v>
              </c:pt>
              <c:pt idx="723">
                <c:v>2.324158905344853E-2</c:v>
              </c:pt>
              <c:pt idx="724">
                <c:v>3.2436710044622119E-2</c:v>
              </c:pt>
              <c:pt idx="725">
                <c:v>2.7842982724469278E-2</c:v>
              </c:pt>
              <c:pt idx="726">
                <c:v>2.7842982724469278E-2</c:v>
              </c:pt>
              <c:pt idx="727">
                <c:v>3.0799873651597753E-2</c:v>
              </c:pt>
              <c:pt idx="728">
                <c:v>2.7751344349384421E-2</c:v>
              </c:pt>
              <c:pt idx="729">
                <c:v>3.0900826588769803E-2</c:v>
              </c:pt>
              <c:pt idx="730">
                <c:v>3.0900826588769803E-2</c:v>
              </c:pt>
              <c:pt idx="731">
                <c:v>3.0900826588769803E-2</c:v>
              </c:pt>
              <c:pt idx="732">
                <c:v>3.0900826588769803E-2</c:v>
              </c:pt>
              <c:pt idx="733">
                <c:v>4.0081102835476168E-2</c:v>
              </c:pt>
              <c:pt idx="734">
                <c:v>4.8001527631556185E-2</c:v>
              </c:pt>
              <c:pt idx="735">
                <c:v>3.4669103705992077E-2</c:v>
              </c:pt>
              <c:pt idx="736">
                <c:v>3.4669103705992077E-2</c:v>
              </c:pt>
              <c:pt idx="737">
                <c:v>1.0040317198249049E-2</c:v>
              </c:pt>
              <c:pt idx="738">
                <c:v>1.2824471252214309E-2</c:v>
              </c:pt>
              <c:pt idx="739">
                <c:v>-3.5180634732645544E-4</c:v>
              </c:pt>
              <c:pt idx="740">
                <c:v>1.1826284176120527E-2</c:v>
              </c:pt>
              <c:pt idx="741">
                <c:v>1.1826284176120527E-2</c:v>
              </c:pt>
              <c:pt idx="742">
                <c:v>1.8331383492232067E-2</c:v>
              </c:pt>
              <c:pt idx="743">
                <c:v>4.3181778504484791E-2</c:v>
              </c:pt>
              <c:pt idx="744">
                <c:v>4.9705127422450257E-2</c:v>
              </c:pt>
              <c:pt idx="745">
                <c:v>4.9705127422450257E-2</c:v>
              </c:pt>
              <c:pt idx="746">
                <c:v>4.9705127422450257E-2</c:v>
              </c:pt>
              <c:pt idx="747">
                <c:v>8.544517805506513E-2</c:v>
              </c:pt>
              <c:pt idx="748">
                <c:v>8.0707872019434967E-2</c:v>
              </c:pt>
              <c:pt idx="749">
                <c:v>7.3972901455728435E-2</c:v>
              </c:pt>
              <c:pt idx="750">
                <c:v>7.7721334977351786E-2</c:v>
              </c:pt>
              <c:pt idx="751">
                <c:v>7.7721334977351786E-2</c:v>
              </c:pt>
              <c:pt idx="752">
                <c:v>8.7276828676793095E-2</c:v>
              </c:pt>
              <c:pt idx="753">
                <c:v>8.9644755180452673E-2</c:v>
              </c:pt>
              <c:pt idx="754">
                <c:v>9.7981342465869314E-2</c:v>
              </c:pt>
              <c:pt idx="755">
                <c:v>0.11161395770321336</c:v>
              </c:pt>
              <c:pt idx="756">
                <c:v>0.11161395770321336</c:v>
              </c:pt>
              <c:pt idx="757">
                <c:v>0.11752409614319648</c:v>
              </c:pt>
              <c:pt idx="758">
                <c:v>0.11434262559396591</c:v>
              </c:pt>
              <c:pt idx="759">
                <c:v>9.7936428710147849E-2</c:v>
              </c:pt>
              <c:pt idx="760">
                <c:v>0.11092845364498105</c:v>
              </c:pt>
              <c:pt idx="761">
                <c:v>0.11092845364498105</c:v>
              </c:pt>
              <c:pt idx="762">
                <c:v>0.10948712546433192</c:v>
              </c:pt>
              <c:pt idx="763">
                <c:v>0.1051137054293052</c:v>
              </c:pt>
              <c:pt idx="764">
                <c:v>0.10769633313124682</c:v>
              </c:pt>
              <c:pt idx="765">
                <c:v>0.10340766585206729</c:v>
              </c:pt>
              <c:pt idx="766">
                <c:v>0.10340766585206729</c:v>
              </c:pt>
              <c:pt idx="767">
                <c:v>9.403551396376475E-2</c:v>
              </c:pt>
              <c:pt idx="768">
                <c:v>0.10147210201906942</c:v>
              </c:pt>
              <c:pt idx="769">
                <c:v>0.10615948460435165</c:v>
              </c:pt>
              <c:pt idx="770">
                <c:v>0.11245214901260758</c:v>
              </c:pt>
              <c:pt idx="771">
                <c:v>0.11245214901260758</c:v>
              </c:pt>
              <c:pt idx="772">
                <c:v>0.1002670319044896</c:v>
              </c:pt>
              <c:pt idx="773">
                <c:v>0.10702008941762742</c:v>
              </c:pt>
              <c:pt idx="774">
                <c:v>0.10321542153164565</c:v>
              </c:pt>
              <c:pt idx="775">
                <c:v>0.1101466051348936</c:v>
              </c:pt>
              <c:pt idx="776">
                <c:v>0.1101466051348936</c:v>
              </c:pt>
              <c:pt idx="777">
                <c:v>0.11752970223004056</c:v>
              </c:pt>
              <c:pt idx="778">
                <c:v>0.10973525715727583</c:v>
              </c:pt>
              <c:pt idx="779">
                <c:v>0.11539063852895426</c:v>
              </c:pt>
              <c:pt idx="780">
                <c:v>0.11857106810267792</c:v>
              </c:pt>
              <c:pt idx="781">
                <c:v>0.11857106810267792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0</c:v>
              </c:pt>
              <c:pt idx="2">
                <c:v>-1.9954735879038732E-2</c:v>
              </c:pt>
              <c:pt idx="3">
                <c:v>-3.901382000288911E-2</c:v>
              </c:pt>
              <c:pt idx="4">
                <c:v>-3.8041122935426275E-2</c:v>
              </c:pt>
              <c:pt idx="5">
                <c:v>-3.290797900515241E-2</c:v>
              </c:pt>
              <c:pt idx="6">
                <c:v>-3.290797900515241E-2</c:v>
              </c:pt>
              <c:pt idx="7">
                <c:v>-4.0891799489574776E-2</c:v>
              </c:pt>
              <c:pt idx="8">
                <c:v>-4.3790629363894551E-2</c:v>
              </c:pt>
              <c:pt idx="9">
                <c:v>-5.5145182260316727E-2</c:v>
              </c:pt>
              <c:pt idx="10">
                <c:v>-7.5225116771801326E-2</c:v>
              </c:pt>
              <c:pt idx="11">
                <c:v>-7.5225116771801326E-2</c:v>
              </c:pt>
              <c:pt idx="12">
                <c:v>-9.1019405788029029E-2</c:v>
              </c:pt>
              <c:pt idx="13">
                <c:v>-8.8939182356623459E-2</c:v>
              </c:pt>
              <c:pt idx="14">
                <c:v>-9.1760966918668863E-2</c:v>
              </c:pt>
              <c:pt idx="15">
                <c:v>-9.623922569461163E-2</c:v>
              </c:pt>
              <c:pt idx="16">
                <c:v>-9.623922569461163E-2</c:v>
              </c:pt>
              <c:pt idx="17">
                <c:v>-7.4242789040304236E-2</c:v>
              </c:pt>
              <c:pt idx="18">
                <c:v>-5.8718158617036553E-2</c:v>
              </c:pt>
              <c:pt idx="19">
                <c:v>-7.7690566764578417E-2</c:v>
              </c:pt>
              <c:pt idx="20">
                <c:v>-6.1376221890499294E-2</c:v>
              </c:pt>
              <c:pt idx="21">
                <c:v>-6.1376221890499294E-2</c:v>
              </c:pt>
              <c:pt idx="22">
                <c:v>-8.9536283526749139E-2</c:v>
              </c:pt>
              <c:pt idx="23">
                <c:v>-8.7157509510280673E-2</c:v>
              </c:pt>
              <c:pt idx="24">
                <c:v>-0.10196947079501117</c:v>
              </c:pt>
              <c:pt idx="25">
                <c:v>-0.10796937448837085</c:v>
              </c:pt>
              <c:pt idx="26">
                <c:v>-0.10796937448837085</c:v>
              </c:pt>
              <c:pt idx="27">
                <c:v>-0.1333269128906438</c:v>
              </c:pt>
              <c:pt idx="28">
                <c:v>-0.13077478692155819</c:v>
              </c:pt>
              <c:pt idx="29">
                <c:v>-0.11503828188953624</c:v>
              </c:pt>
              <c:pt idx="30">
                <c:v>-9.9407714161891425E-2</c:v>
              </c:pt>
              <c:pt idx="31">
                <c:v>-9.9407714161891425E-2</c:v>
              </c:pt>
              <c:pt idx="32">
                <c:v>-0.10667886550777661</c:v>
              </c:pt>
              <c:pt idx="33">
                <c:v>-7.5648865989309977E-2</c:v>
              </c:pt>
              <c:pt idx="34">
                <c:v>-7.7690566764578417E-2</c:v>
              </c:pt>
              <c:pt idx="35">
                <c:v>-7.6477103096258325E-2</c:v>
              </c:pt>
              <c:pt idx="36">
                <c:v>-7.6477103096258325E-2</c:v>
              </c:pt>
              <c:pt idx="37">
                <c:v>-8.7850917320749233E-2</c:v>
              </c:pt>
              <c:pt idx="38">
                <c:v>-9.9947031347811355E-2</c:v>
              </c:pt>
              <c:pt idx="39">
                <c:v>-9.0643809890691873E-2</c:v>
              </c:pt>
              <c:pt idx="40">
                <c:v>-0.10242211200462259</c:v>
              </c:pt>
              <c:pt idx="41">
                <c:v>-0.10242211200462259</c:v>
              </c:pt>
              <c:pt idx="42">
                <c:v>-0.1101940578802908</c:v>
              </c:pt>
              <c:pt idx="43">
                <c:v>-0.1025569413011026</c:v>
              </c:pt>
              <c:pt idx="44">
                <c:v>-0.10685221746039386</c:v>
              </c:pt>
              <c:pt idx="45">
                <c:v>-0.10752636394279369</c:v>
              </c:pt>
              <c:pt idx="46">
                <c:v>-0.10752636394279369</c:v>
              </c:pt>
              <c:pt idx="47">
                <c:v>-0.11842827562960456</c:v>
              </c:pt>
              <c:pt idx="48">
                <c:v>-0.12605576154475839</c:v>
              </c:pt>
              <c:pt idx="49">
                <c:v>-0.13730437713680355</c:v>
              </c:pt>
              <c:pt idx="50">
                <c:v>-0.13197861992584381</c:v>
              </c:pt>
              <c:pt idx="51">
                <c:v>-0.13197861992584381</c:v>
              </c:pt>
              <c:pt idx="52">
                <c:v>-0.1153657244667019</c:v>
              </c:pt>
              <c:pt idx="53">
                <c:v>-0.11684884672798179</c:v>
              </c:pt>
              <c:pt idx="54">
                <c:v>-0.11380555689314775</c:v>
              </c:pt>
              <c:pt idx="55">
                <c:v>-0.12222275725911291</c:v>
              </c:pt>
              <c:pt idx="56">
                <c:v>-0.12222275725911291</c:v>
              </c:pt>
              <c:pt idx="57">
                <c:v>-0.10023595126883988</c:v>
              </c:pt>
              <c:pt idx="58">
                <c:v>-9.7520104011171505E-2</c:v>
              </c:pt>
              <c:pt idx="59">
                <c:v>-9.4919824721914514E-2</c:v>
              </c:pt>
              <c:pt idx="60">
                <c:v>-0.10464679539654242</c:v>
              </c:pt>
              <c:pt idx="61">
                <c:v>-0.10464679539654242</c:v>
              </c:pt>
              <c:pt idx="62">
                <c:v>-0.10461790340443966</c:v>
              </c:pt>
              <c:pt idx="63">
                <c:v>-0.1186497809023932</c:v>
              </c:pt>
              <c:pt idx="64">
                <c:v>-0.12802041700775268</c:v>
              </c:pt>
              <c:pt idx="65">
                <c:v>-0.13469446718351219</c:v>
              </c:pt>
              <c:pt idx="66">
                <c:v>-0.13469446718351219</c:v>
              </c:pt>
              <c:pt idx="67">
                <c:v>-0.16045649347522506</c:v>
              </c:pt>
              <c:pt idx="68">
                <c:v>-0.15908893918235656</c:v>
              </c:pt>
              <c:pt idx="69">
                <c:v>-0.1546588337265854</c:v>
              </c:pt>
              <c:pt idx="70">
                <c:v>-0.15453363509413964</c:v>
              </c:pt>
              <c:pt idx="71">
                <c:v>-0.15453363509413964</c:v>
              </c:pt>
              <c:pt idx="72">
                <c:v>-0.17119468387345294</c:v>
              </c:pt>
              <c:pt idx="73">
                <c:v>-0.15662348918957947</c:v>
              </c:pt>
              <c:pt idx="74">
                <c:v>-0.14438291520200319</c:v>
              </c:pt>
              <c:pt idx="75">
                <c:v>-0.14250493571531753</c:v>
              </c:pt>
              <c:pt idx="76">
                <c:v>-0.14250493571531753</c:v>
              </c:pt>
              <c:pt idx="77">
                <c:v>-0.1480040448788944</c:v>
              </c:pt>
              <c:pt idx="78">
                <c:v>-0.17483507487841288</c:v>
              </c:pt>
              <c:pt idx="79">
                <c:v>-0.19301776857514319</c:v>
              </c:pt>
              <c:pt idx="80">
                <c:v>-0.18869360042374916</c:v>
              </c:pt>
              <c:pt idx="81">
                <c:v>-0.18869360042374916</c:v>
              </c:pt>
              <c:pt idx="82">
                <c:v>-0.19356671642509737</c:v>
              </c:pt>
              <c:pt idx="83">
                <c:v>-0.21030481051668504</c:v>
              </c:pt>
              <c:pt idx="84">
                <c:v>-0.2169692300284104</c:v>
              </c:pt>
              <c:pt idx="85">
                <c:v>-0.22533827707420417</c:v>
              </c:pt>
              <c:pt idx="86">
                <c:v>-0.22533827707420417</c:v>
              </c:pt>
              <c:pt idx="87">
                <c:v>-0.21969470795011303</c:v>
              </c:pt>
              <c:pt idx="88">
                <c:v>-0.22086964896229588</c:v>
              </c:pt>
              <c:pt idx="89">
                <c:v>-0.21805749506428462</c:v>
              </c:pt>
              <c:pt idx="90">
                <c:v>-0.21955987865363313</c:v>
              </c:pt>
              <c:pt idx="91">
                <c:v>-0.21955987865363313</c:v>
              </c:pt>
              <c:pt idx="92">
                <c:v>-0.23155005537631812</c:v>
              </c:pt>
              <c:pt idx="93">
                <c:v>-0.23114556748687809</c:v>
              </c:pt>
              <c:pt idx="94">
                <c:v>-0.2291616506958154</c:v>
              </c:pt>
              <c:pt idx="95">
                <c:v>-0.237116579188135</c:v>
              </c:pt>
              <c:pt idx="96">
                <c:v>-0.237116579188135</c:v>
              </c:pt>
              <c:pt idx="97">
                <c:v>-0.22427890403043282</c:v>
              </c:pt>
              <c:pt idx="98">
                <c:v>-0.22079260365002162</c:v>
              </c:pt>
              <c:pt idx="99">
                <c:v>-0.22597390090046698</c:v>
              </c:pt>
              <c:pt idx="100">
                <c:v>-0.19842057109837707</c:v>
              </c:pt>
              <c:pt idx="101">
                <c:v>-0.19842057109837707</c:v>
              </c:pt>
              <c:pt idx="102">
                <c:v>-0.174575046949487</c:v>
              </c:pt>
              <c:pt idx="103">
                <c:v>-0.17857177252371548</c:v>
              </c:pt>
              <c:pt idx="104">
                <c:v>-0.19344151779265173</c:v>
              </c:pt>
              <c:pt idx="105">
                <c:v>-0.21822121635286751</c:v>
              </c:pt>
              <c:pt idx="106">
                <c:v>-0.21822121635286751</c:v>
              </c:pt>
              <c:pt idx="107">
                <c:v>-0.23378436943227232</c:v>
              </c:pt>
              <c:pt idx="108">
                <c:v>-0.25177444984831698</c:v>
              </c:pt>
              <c:pt idx="109">
                <c:v>-0.25404728656040831</c:v>
              </c:pt>
              <c:pt idx="110">
                <c:v>-0.23516155438917508</c:v>
              </c:pt>
              <c:pt idx="111">
                <c:v>-0.23516155438917508</c:v>
              </c:pt>
              <c:pt idx="112">
                <c:v>-0.21283767515770202</c:v>
              </c:pt>
              <c:pt idx="113">
                <c:v>-0.20768526989935943</c:v>
              </c:pt>
              <c:pt idx="114">
                <c:v>-0.20329368709972551</c:v>
              </c:pt>
              <c:pt idx="115">
                <c:v>-0.20687629412047959</c:v>
              </c:pt>
              <c:pt idx="116">
                <c:v>-0.20687629412047959</c:v>
              </c:pt>
              <c:pt idx="117">
                <c:v>-0.20507535994606829</c:v>
              </c:pt>
              <c:pt idx="118">
                <c:v>-0.22181345403765584</c:v>
              </c:pt>
              <c:pt idx="119">
                <c:v>-0.23271536572446661</c:v>
              </c:pt>
              <c:pt idx="120">
                <c:v>-0.23989984109404339</c:v>
              </c:pt>
              <c:pt idx="121">
                <c:v>-0.23989984109404339</c:v>
              </c:pt>
              <c:pt idx="122">
                <c:v>-0.2364328020417007</c:v>
              </c:pt>
              <c:pt idx="123">
                <c:v>-0.25090769008523128</c:v>
              </c:pt>
              <c:pt idx="124">
                <c:v>-0.25682091780228244</c:v>
              </c:pt>
              <c:pt idx="125">
                <c:v>-0.26540183945683049</c:v>
              </c:pt>
              <c:pt idx="126">
                <c:v>-0.26540183945683049</c:v>
              </c:pt>
              <c:pt idx="127">
                <c:v>-0.26774209081716172</c:v>
              </c:pt>
              <c:pt idx="128">
                <c:v>-0.26774209081716172</c:v>
              </c:pt>
              <c:pt idx="129">
                <c:v>-0.26409206914816774</c:v>
              </c:pt>
              <c:pt idx="130">
                <c:v>-0.2515433139114942</c:v>
              </c:pt>
              <c:pt idx="131">
                <c:v>-0.2515433139114942</c:v>
              </c:pt>
              <c:pt idx="132">
                <c:v>-0.24217267780613472</c:v>
              </c:pt>
              <c:pt idx="133">
                <c:v>-0.24192228054124332</c:v>
              </c:pt>
              <c:pt idx="134">
                <c:v>-0.24450329850243169</c:v>
              </c:pt>
              <c:pt idx="135">
                <c:v>-0.26213704434920782</c:v>
              </c:pt>
              <c:pt idx="136">
                <c:v>-0.26213704434920782</c:v>
              </c:pt>
              <c:pt idx="137">
                <c:v>-0.25513555159628254</c:v>
              </c:pt>
              <c:pt idx="138">
                <c:v>-0.25017575961862559</c:v>
              </c:pt>
              <c:pt idx="139">
                <c:v>-0.25292049886839685</c:v>
              </c:pt>
              <c:pt idx="140">
                <c:v>-0.25439399046564248</c:v>
              </c:pt>
              <c:pt idx="141">
                <c:v>-0.25439399046564248</c:v>
              </c:pt>
              <c:pt idx="142">
                <c:v>-0.24946309048008852</c:v>
              </c:pt>
              <c:pt idx="143">
                <c:v>-0.24437809986998593</c:v>
              </c:pt>
              <c:pt idx="144">
                <c:v>-0.24020802234314054</c:v>
              </c:pt>
              <c:pt idx="145">
                <c:v>-0.24208600182982609</c:v>
              </c:pt>
              <c:pt idx="146">
                <c:v>-0.24208600182982609</c:v>
              </c:pt>
              <c:pt idx="147">
                <c:v>-0.26730871093561903</c:v>
              </c:pt>
              <c:pt idx="148">
                <c:v>-0.28045456734241825</c:v>
              </c:pt>
              <c:pt idx="149">
                <c:v>-0.28674339095680634</c:v>
              </c:pt>
              <c:pt idx="150">
                <c:v>-0.29618144171040595</c:v>
              </c:pt>
              <c:pt idx="151">
                <c:v>-0.29618144171040595</c:v>
              </c:pt>
              <c:pt idx="152">
                <c:v>-0.30562912312803958</c:v>
              </c:pt>
              <c:pt idx="153">
                <c:v>-0.29700004815332004</c:v>
              </c:pt>
              <c:pt idx="154">
                <c:v>-0.29230991476862322</c:v>
              </c:pt>
              <c:pt idx="155">
                <c:v>-0.28970963547936623</c:v>
              </c:pt>
              <c:pt idx="156">
                <c:v>-0.28970963547936623</c:v>
              </c:pt>
              <c:pt idx="157">
                <c:v>-0.28137911108970959</c:v>
              </c:pt>
              <c:pt idx="158">
                <c:v>-0.26785765878557322</c:v>
              </c:pt>
              <c:pt idx="159">
                <c:v>-0.2756777579814127</c:v>
              </c:pt>
              <c:pt idx="160">
                <c:v>-0.27584147926999569</c:v>
              </c:pt>
              <c:pt idx="161">
                <c:v>-0.27584147926999569</c:v>
              </c:pt>
              <c:pt idx="162">
                <c:v>-0.26937930370299024</c:v>
              </c:pt>
              <c:pt idx="163">
                <c:v>-0.26393797852361922</c:v>
              </c:pt>
              <c:pt idx="164">
                <c:v>-0.26692348437424751</c:v>
              </c:pt>
              <c:pt idx="165">
                <c:v>-0.26882072518900169</c:v>
              </c:pt>
              <c:pt idx="166">
                <c:v>-0.26882072518900169</c:v>
              </c:pt>
              <c:pt idx="167">
                <c:v>-0.27603409255068134</c:v>
              </c:pt>
              <c:pt idx="168">
                <c:v>-0.27429094236047569</c:v>
              </c:pt>
              <c:pt idx="169">
                <c:v>-0.27867289449607546</c:v>
              </c:pt>
              <c:pt idx="170">
                <c:v>-0.29154909230991466</c:v>
              </c:pt>
              <c:pt idx="171">
                <c:v>-0.29154909230991466</c:v>
              </c:pt>
              <c:pt idx="172">
                <c:v>-0.30015890595656569</c:v>
              </c:pt>
              <c:pt idx="173">
                <c:v>-0.30271103192565119</c:v>
              </c:pt>
              <c:pt idx="174">
                <c:v>-0.30201762411518263</c:v>
              </c:pt>
              <c:pt idx="175">
                <c:v>-0.30380892762555978</c:v>
              </c:pt>
              <c:pt idx="176">
                <c:v>-0.30380892762555978</c:v>
              </c:pt>
              <c:pt idx="177">
                <c:v>-0.30380892762555978</c:v>
              </c:pt>
              <c:pt idx="178">
                <c:v>-0.30380892762555978</c:v>
              </c:pt>
              <c:pt idx="179">
                <c:v>-0.29426493956758315</c:v>
              </c:pt>
              <c:pt idx="180">
                <c:v>-0.29042230461790342</c:v>
              </c:pt>
              <c:pt idx="181">
                <c:v>-0.29042230461790342</c:v>
              </c:pt>
              <c:pt idx="182">
                <c:v>-0.28247700678961807</c:v>
              </c:pt>
              <c:pt idx="183">
                <c:v>-0.27912553570568688</c:v>
              </c:pt>
              <c:pt idx="184">
                <c:v>-0.2647854769586363</c:v>
              </c:pt>
              <c:pt idx="185">
                <c:v>-0.24782587759426011</c:v>
              </c:pt>
              <c:pt idx="186">
                <c:v>-0.24782587759426011</c:v>
              </c:pt>
              <c:pt idx="187">
                <c:v>-0.24134444069918615</c:v>
              </c:pt>
              <c:pt idx="188">
                <c:v>-0.24065103288871759</c:v>
              </c:pt>
              <c:pt idx="189">
                <c:v>-0.2457552848268888</c:v>
              </c:pt>
              <c:pt idx="190">
                <c:v>-0.24551451822603165</c:v>
              </c:pt>
              <c:pt idx="191">
                <c:v>-0.24551451822603165</c:v>
              </c:pt>
              <c:pt idx="192">
                <c:v>-0.26746280156016755</c:v>
              </c:pt>
              <c:pt idx="193">
                <c:v>-0.26753021620840756</c:v>
              </c:pt>
              <c:pt idx="194">
                <c:v>-0.24776809361005436</c:v>
              </c:pt>
              <c:pt idx="195">
                <c:v>-0.24900081860644285</c:v>
              </c:pt>
              <c:pt idx="196">
                <c:v>-0.24900081860644285</c:v>
              </c:pt>
              <c:pt idx="197">
                <c:v>-0.25097510473347129</c:v>
              </c:pt>
              <c:pt idx="198">
                <c:v>-0.25458660374632824</c:v>
              </c:pt>
              <c:pt idx="199">
                <c:v>-0.26108730196947072</c:v>
              </c:pt>
              <c:pt idx="200">
                <c:v>-0.26554629941734476</c:v>
              </c:pt>
              <c:pt idx="201">
                <c:v>-0.26554629941734476</c:v>
              </c:pt>
              <c:pt idx="202">
                <c:v>-0.27197958299224723</c:v>
              </c:pt>
              <c:pt idx="203">
                <c:v>-0.2746280156016756</c:v>
              </c:pt>
              <c:pt idx="204">
                <c:v>-0.28763904271199503</c:v>
              </c:pt>
              <c:pt idx="205">
                <c:v>-0.28415274233158372</c:v>
              </c:pt>
              <c:pt idx="206">
                <c:v>-0.28415274233158372</c:v>
              </c:pt>
              <c:pt idx="207">
                <c:v>-0.26793470409784748</c:v>
              </c:pt>
              <c:pt idx="208">
                <c:v>-0.28007897144508109</c:v>
              </c:pt>
              <c:pt idx="209">
                <c:v>-0.27705494293831556</c:v>
              </c:pt>
              <c:pt idx="210">
                <c:v>-0.27879809312852111</c:v>
              </c:pt>
              <c:pt idx="211">
                <c:v>-0.27879809312852111</c:v>
              </c:pt>
              <c:pt idx="212">
                <c:v>-0.28644484037174356</c:v>
              </c:pt>
              <c:pt idx="213">
                <c:v>-0.28109019116868095</c:v>
              </c:pt>
              <c:pt idx="214">
                <c:v>-0.27539846872441853</c:v>
              </c:pt>
              <c:pt idx="215">
                <c:v>-0.27539846872441853</c:v>
              </c:pt>
              <c:pt idx="216">
                <c:v>-0.27693937496990417</c:v>
              </c:pt>
              <c:pt idx="217">
                <c:v>-0.27569701930948132</c:v>
              </c:pt>
              <c:pt idx="218">
                <c:v>-0.27866326383204121</c:v>
              </c:pt>
              <c:pt idx="219">
                <c:v>-0.28026195406173249</c:v>
              </c:pt>
              <c:pt idx="220">
                <c:v>-0.29133721770116039</c:v>
              </c:pt>
              <c:pt idx="221">
                <c:v>-0.29133721770116039</c:v>
              </c:pt>
              <c:pt idx="222">
                <c:v>-0.29324408917994893</c:v>
              </c:pt>
              <c:pt idx="223">
                <c:v>-0.29324408917994893</c:v>
              </c:pt>
              <c:pt idx="224">
                <c:v>-0.29324408917994893</c:v>
              </c:pt>
              <c:pt idx="225">
                <c:v>-0.29324408917994893</c:v>
              </c:pt>
              <c:pt idx="226">
                <c:v>-0.29324408917994893</c:v>
              </c:pt>
              <c:pt idx="227">
                <c:v>-0.28656040834015506</c:v>
              </c:pt>
              <c:pt idx="228">
                <c:v>-0.28081090191168678</c:v>
              </c:pt>
              <c:pt idx="229">
                <c:v>-0.2782298839504983</c:v>
              </c:pt>
              <c:pt idx="230">
                <c:v>-0.27724755621900121</c:v>
              </c:pt>
              <c:pt idx="231">
                <c:v>-0.27724755621900121</c:v>
              </c:pt>
              <c:pt idx="232">
                <c:v>-0.28878509173207489</c:v>
              </c:pt>
              <c:pt idx="233">
                <c:v>-0.29022969133721765</c:v>
              </c:pt>
              <c:pt idx="234">
                <c:v>-0.28992151008812062</c:v>
              </c:pt>
              <c:pt idx="235">
                <c:v>-0.28480762748591504</c:v>
              </c:pt>
              <c:pt idx="236">
                <c:v>-0.28480762748591504</c:v>
              </c:pt>
              <c:pt idx="237">
                <c:v>-0.28051235132662389</c:v>
              </c:pt>
              <c:pt idx="238">
                <c:v>-0.27903885972937825</c:v>
              </c:pt>
              <c:pt idx="239">
                <c:v>-0.27259594549044153</c:v>
              </c:pt>
              <c:pt idx="240">
                <c:v>-0.26746280156016755</c:v>
              </c:pt>
              <c:pt idx="241">
                <c:v>-0.26746280156016755</c:v>
              </c:pt>
              <c:pt idx="242">
                <c:v>-0.26439061973323053</c:v>
              </c:pt>
              <c:pt idx="243">
                <c:v>-0.26241633360620209</c:v>
              </c:pt>
              <c:pt idx="244">
                <c:v>-0.24573602349882018</c:v>
              </c:pt>
              <c:pt idx="245">
                <c:v>-0.23526749169355221</c:v>
              </c:pt>
              <c:pt idx="246">
                <c:v>-0.23526749169355221</c:v>
              </c:pt>
              <c:pt idx="247">
                <c:v>-0.22944093995280967</c:v>
              </c:pt>
              <c:pt idx="248">
                <c:v>-0.21852939760196455</c:v>
              </c:pt>
              <c:pt idx="249">
                <c:v>-0.22724514855299272</c:v>
              </c:pt>
              <c:pt idx="250">
                <c:v>-0.23920643328357483</c:v>
              </c:pt>
              <c:pt idx="251">
                <c:v>-0.23920643328357483</c:v>
              </c:pt>
              <c:pt idx="252">
                <c:v>-0.23860933211344915</c:v>
              </c:pt>
              <c:pt idx="253">
                <c:v>-0.24552414889006591</c:v>
              </c:pt>
              <c:pt idx="254">
                <c:v>-0.2445899744787402</c:v>
              </c:pt>
              <c:pt idx="255">
                <c:v>-0.24585159146723157</c:v>
              </c:pt>
              <c:pt idx="256">
                <c:v>-0.24585159146723157</c:v>
              </c:pt>
              <c:pt idx="257">
                <c:v>-0.24927047719940287</c:v>
              </c:pt>
              <c:pt idx="258">
                <c:v>-0.25025280493089996</c:v>
              </c:pt>
              <c:pt idx="259">
                <c:v>-0.25196706312900263</c:v>
              </c:pt>
              <c:pt idx="260">
                <c:v>-0.25911301584244228</c:v>
              </c:pt>
              <c:pt idx="261">
                <c:v>-0.25911301584244228</c:v>
              </c:pt>
              <c:pt idx="262">
                <c:v>-0.26572928203399626</c:v>
              </c:pt>
              <c:pt idx="263">
                <c:v>-0.26589300332257904</c:v>
              </c:pt>
              <c:pt idx="264">
                <c:v>-0.27464727692974433</c:v>
              </c:pt>
              <c:pt idx="265">
                <c:v>-0.27267299080271579</c:v>
              </c:pt>
              <c:pt idx="266">
                <c:v>-0.27267299080271579</c:v>
              </c:pt>
              <c:pt idx="267">
                <c:v>-0.27572591130158419</c:v>
              </c:pt>
              <c:pt idx="268">
                <c:v>-0.27348196658159574</c:v>
              </c:pt>
              <c:pt idx="269">
                <c:v>-0.27509991813935564</c:v>
              </c:pt>
              <c:pt idx="270">
                <c:v>-0.28765830404006354</c:v>
              </c:pt>
              <c:pt idx="271">
                <c:v>-0.28765830404006354</c:v>
              </c:pt>
              <c:pt idx="272">
                <c:v>-0.29460201280878306</c:v>
              </c:pt>
              <c:pt idx="273">
                <c:v>-0.30005296865218856</c:v>
              </c:pt>
              <c:pt idx="274">
                <c:v>-0.29715413877786867</c:v>
              </c:pt>
              <c:pt idx="275">
                <c:v>-0.29156835363798328</c:v>
              </c:pt>
              <c:pt idx="276">
                <c:v>-0.29156835363798328</c:v>
              </c:pt>
              <c:pt idx="277">
                <c:v>-0.28215919487648666</c:v>
              </c:pt>
              <c:pt idx="278">
                <c:v>-0.28320893725622376</c:v>
              </c:pt>
              <c:pt idx="279">
                <c:v>-0.28485578080608642</c:v>
              </c:pt>
              <c:pt idx="280">
                <c:v>-0.28728270814272638</c:v>
              </c:pt>
              <c:pt idx="281">
                <c:v>-0.28728270814272638</c:v>
              </c:pt>
              <c:pt idx="282">
                <c:v>-0.29319593585977755</c:v>
              </c:pt>
              <c:pt idx="283">
                <c:v>-0.29083642317137759</c:v>
              </c:pt>
              <c:pt idx="284">
                <c:v>-0.29227139211248609</c:v>
              </c:pt>
              <c:pt idx="285">
                <c:v>-0.29184764289497755</c:v>
              </c:pt>
              <c:pt idx="286">
                <c:v>-0.29184764289497755</c:v>
              </c:pt>
              <c:pt idx="287">
                <c:v>-0.29484277940964021</c:v>
              </c:pt>
              <c:pt idx="288">
                <c:v>-0.28787980931285206</c:v>
              </c:pt>
              <c:pt idx="289">
                <c:v>-0.29109645110030324</c:v>
              </c:pt>
              <c:pt idx="290">
                <c:v>-0.29282997062647464</c:v>
              </c:pt>
              <c:pt idx="291">
                <c:v>-0.29282997062647464</c:v>
              </c:pt>
              <c:pt idx="292">
                <c:v>-0.29298406125102316</c:v>
              </c:pt>
              <c:pt idx="293">
                <c:v>-0.29222323879231471</c:v>
              </c:pt>
              <c:pt idx="294">
                <c:v>-0.29679780420860014</c:v>
              </c:pt>
              <c:pt idx="295">
                <c:v>-0.30404969422641681</c:v>
              </c:pt>
              <c:pt idx="296">
                <c:v>-0.30404969422641681</c:v>
              </c:pt>
              <c:pt idx="297">
                <c:v>-0.31941060336110161</c:v>
              </c:pt>
              <c:pt idx="298">
                <c:v>-0.31769634516299894</c:v>
              </c:pt>
              <c:pt idx="299">
                <c:v>-0.30020705927673708</c:v>
              </c:pt>
              <c:pt idx="300">
                <c:v>-0.29350411710887458</c:v>
              </c:pt>
              <c:pt idx="301">
                <c:v>-0.29350411710887458</c:v>
              </c:pt>
              <c:pt idx="302">
                <c:v>-0.30015890595656569</c:v>
              </c:pt>
              <c:pt idx="303">
                <c:v>-0.30297105985457695</c:v>
              </c:pt>
              <c:pt idx="304">
                <c:v>-0.30479125535705676</c:v>
              </c:pt>
              <c:pt idx="305">
                <c:v>-0.31479751528867905</c:v>
              </c:pt>
              <c:pt idx="306">
                <c:v>-0.31479751528867905</c:v>
              </c:pt>
              <c:pt idx="307">
                <c:v>-0.32002696585929602</c:v>
              </c:pt>
              <c:pt idx="308">
                <c:v>-0.33265276640824371</c:v>
              </c:pt>
              <c:pt idx="309">
                <c:v>-0.33504117108874643</c:v>
              </c:pt>
              <c:pt idx="310">
                <c:v>-0.3484952087446429</c:v>
              </c:pt>
              <c:pt idx="311">
                <c:v>-0.3484952087446429</c:v>
              </c:pt>
              <c:pt idx="312">
                <c:v>-0.33857562478932923</c:v>
              </c:pt>
              <c:pt idx="313">
                <c:v>-0.33480040448788939</c:v>
              </c:pt>
              <c:pt idx="314">
                <c:v>-0.33167043867674662</c:v>
              </c:pt>
              <c:pt idx="315">
                <c:v>-0.32410073674579853</c:v>
              </c:pt>
              <c:pt idx="316">
                <c:v>-0.32410073674579853</c:v>
              </c:pt>
              <c:pt idx="317">
                <c:v>-0.29364857706938885</c:v>
              </c:pt>
              <c:pt idx="318">
                <c:v>-0.29303221457119455</c:v>
              </c:pt>
              <c:pt idx="319">
                <c:v>-0.29748158135503433</c:v>
              </c:pt>
              <c:pt idx="320">
                <c:v>-0.30118938700823417</c:v>
              </c:pt>
              <c:pt idx="321">
                <c:v>-0.30118938700823417</c:v>
              </c:pt>
              <c:pt idx="322">
                <c:v>-0.29777050127606297</c:v>
              </c:pt>
              <c:pt idx="323">
                <c:v>-0.30075600712669137</c:v>
              </c:pt>
              <c:pt idx="324">
                <c:v>-0.28765830404006354</c:v>
              </c:pt>
              <c:pt idx="325">
                <c:v>-0.28646410169981218</c:v>
              </c:pt>
              <c:pt idx="326">
                <c:v>-0.28646410169981218</c:v>
              </c:pt>
              <c:pt idx="327">
                <c:v>-0.28989261809601763</c:v>
              </c:pt>
              <c:pt idx="328">
                <c:v>-0.28778350267250918</c:v>
              </c:pt>
              <c:pt idx="329">
                <c:v>-0.28843838782684061</c:v>
              </c:pt>
              <c:pt idx="330">
                <c:v>-0.28878509173207489</c:v>
              </c:pt>
              <c:pt idx="331">
                <c:v>-0.28878509173207489</c:v>
              </c:pt>
              <c:pt idx="332">
                <c:v>-0.2996099581066114</c:v>
              </c:pt>
              <c:pt idx="333">
                <c:v>-0.29795348389271437</c:v>
              </c:pt>
              <c:pt idx="334">
                <c:v>-0.2979920065488515</c:v>
              </c:pt>
              <c:pt idx="335">
                <c:v>-0.29595030577358306</c:v>
              </c:pt>
              <c:pt idx="336">
                <c:v>-0.29595030577358306</c:v>
              </c:pt>
              <c:pt idx="337">
                <c:v>-0.30078489911879425</c:v>
              </c:pt>
              <c:pt idx="338">
                <c:v>-0.30031299658111421</c:v>
              </c:pt>
              <c:pt idx="339">
                <c:v>-0.30612991765782238</c:v>
              </c:pt>
              <c:pt idx="340">
                <c:v>-0.30612028699378813</c:v>
              </c:pt>
              <c:pt idx="341">
                <c:v>-0.30612028699378813</c:v>
              </c:pt>
              <c:pt idx="342">
                <c:v>-0.31786006645158182</c:v>
              </c:pt>
              <c:pt idx="343">
                <c:v>-0.32001733519526165</c:v>
              </c:pt>
              <c:pt idx="344">
                <c:v>-0.3226946597967929</c:v>
              </c:pt>
              <c:pt idx="345">
                <c:v>-0.3082005104251937</c:v>
              </c:pt>
              <c:pt idx="346">
                <c:v>-0.3082005104251937</c:v>
              </c:pt>
              <c:pt idx="347">
                <c:v>-0.3082005104251937</c:v>
              </c:pt>
              <c:pt idx="348">
                <c:v>-0.29325371984398318</c:v>
              </c:pt>
              <c:pt idx="349">
                <c:v>-0.2871864015023835</c:v>
              </c:pt>
              <c:pt idx="350">
                <c:v>-0.27994414214860108</c:v>
              </c:pt>
              <c:pt idx="351">
                <c:v>-0.27994414214860108</c:v>
              </c:pt>
              <c:pt idx="352">
                <c:v>-0.26979342225646452</c:v>
              </c:pt>
              <c:pt idx="353">
                <c:v>-0.27055424471517309</c:v>
              </c:pt>
              <c:pt idx="354">
                <c:v>-0.26524774883228197</c:v>
              </c:pt>
              <c:pt idx="355">
                <c:v>-0.25927673713102517</c:v>
              </c:pt>
              <c:pt idx="356">
                <c:v>-0.25927673713102517</c:v>
              </c:pt>
              <c:pt idx="357">
                <c:v>-0.2402850676554148</c:v>
              </c:pt>
              <c:pt idx="358">
                <c:v>-0.24667019791014577</c:v>
              </c:pt>
              <c:pt idx="359">
                <c:v>-0.26970674628015601</c:v>
              </c:pt>
              <c:pt idx="360">
                <c:v>-0.26682717773390474</c:v>
              </c:pt>
              <c:pt idx="361">
                <c:v>-0.26682717773390474</c:v>
              </c:pt>
              <c:pt idx="362">
                <c:v>-0.26135696056243074</c:v>
              </c:pt>
              <c:pt idx="363">
                <c:v>-0.26629749121201896</c:v>
              </c:pt>
              <c:pt idx="364">
                <c:v>-0.26526701016035048</c:v>
              </c:pt>
              <c:pt idx="365">
                <c:v>-0.26547888476910475</c:v>
              </c:pt>
              <c:pt idx="366">
                <c:v>-0.26547888476910475</c:v>
              </c:pt>
              <c:pt idx="367">
                <c:v>-0.2639187171955506</c:v>
              </c:pt>
              <c:pt idx="368">
                <c:v>-0.26349496797804206</c:v>
              </c:pt>
              <c:pt idx="369">
                <c:v>-0.27116097654933302</c:v>
              </c:pt>
              <c:pt idx="370">
                <c:v>-0.27624596715943561</c:v>
              </c:pt>
              <c:pt idx="371">
                <c:v>-0.27624596715943561</c:v>
              </c:pt>
              <c:pt idx="372">
                <c:v>-0.27147878846246443</c:v>
              </c:pt>
              <c:pt idx="373">
                <c:v>-0.27322193865267008</c:v>
              </c:pt>
              <c:pt idx="374">
                <c:v>-0.27232628689748151</c:v>
              </c:pt>
              <c:pt idx="375">
                <c:v>-0.2744257716569557</c:v>
              </c:pt>
              <c:pt idx="376">
                <c:v>-0.2744257716569557</c:v>
              </c:pt>
              <c:pt idx="377">
                <c:v>-0.28942071555833759</c:v>
              </c:pt>
              <c:pt idx="378">
                <c:v>-0.29272403332209751</c:v>
              </c:pt>
              <c:pt idx="379">
                <c:v>-0.29578658448500017</c:v>
              </c:pt>
              <c:pt idx="380">
                <c:v>-0.29862763037511431</c:v>
              </c:pt>
              <c:pt idx="381">
                <c:v>-0.29862763037511431</c:v>
              </c:pt>
              <c:pt idx="382">
                <c:v>-0.31076226705831367</c:v>
              </c:pt>
              <c:pt idx="383">
                <c:v>-0.30749747195069099</c:v>
              </c:pt>
              <c:pt idx="384">
                <c:v>-0.3032118264554341</c:v>
              </c:pt>
              <c:pt idx="385">
                <c:v>-0.30517648191842817</c:v>
              </c:pt>
              <c:pt idx="386">
                <c:v>-0.30517648191842817</c:v>
              </c:pt>
              <c:pt idx="387">
                <c:v>-0.30637068425867953</c:v>
              </c:pt>
              <c:pt idx="388">
                <c:v>-0.30637068425867953</c:v>
              </c:pt>
              <c:pt idx="389">
                <c:v>-0.29721192276207442</c:v>
              </c:pt>
              <c:pt idx="390">
                <c:v>-0.29803052920498863</c:v>
              </c:pt>
              <c:pt idx="391">
                <c:v>-0.29803052920498863</c:v>
              </c:pt>
              <c:pt idx="392">
                <c:v>-0.28663745365242921</c:v>
              </c:pt>
              <c:pt idx="393">
                <c:v>-0.28568401791303499</c:v>
              </c:pt>
              <c:pt idx="394">
                <c:v>-0.28273703471854383</c:v>
              </c:pt>
              <c:pt idx="395">
                <c:v>-0.28759088939182353</c:v>
              </c:pt>
              <c:pt idx="396">
                <c:v>-0.28759088939182353</c:v>
              </c:pt>
              <c:pt idx="397">
                <c:v>-0.28107092984061244</c:v>
              </c:pt>
              <c:pt idx="398">
                <c:v>-0.27733423219530984</c:v>
              </c:pt>
              <c:pt idx="399">
                <c:v>-0.27943371695478392</c:v>
              </c:pt>
              <c:pt idx="400">
                <c:v>-0.27757499879616698</c:v>
              </c:pt>
              <c:pt idx="401">
                <c:v>-0.27757499879616698</c:v>
              </c:pt>
              <c:pt idx="402">
                <c:v>-0.28007897144508109</c:v>
              </c:pt>
              <c:pt idx="403">
                <c:v>-0.28794722396109207</c:v>
              </c:pt>
              <c:pt idx="404">
                <c:v>-0.29355227042904608</c:v>
              </c:pt>
              <c:pt idx="405">
                <c:v>-0.29430346222372028</c:v>
              </c:pt>
              <c:pt idx="406">
                <c:v>-0.29430346222372028</c:v>
              </c:pt>
              <c:pt idx="407">
                <c:v>-0.29476573409736595</c:v>
              </c:pt>
              <c:pt idx="408">
                <c:v>-0.2969422641691144</c:v>
              </c:pt>
              <c:pt idx="409">
                <c:v>-0.29784754658833712</c:v>
              </c:pt>
              <c:pt idx="410">
                <c:v>-0.29300332257909179</c:v>
              </c:pt>
              <c:pt idx="411">
                <c:v>-0.29300332257909179</c:v>
              </c:pt>
              <c:pt idx="412">
                <c:v>-0.29464053546492031</c:v>
              </c:pt>
              <c:pt idx="413">
                <c:v>-0.29655703760774299</c:v>
              </c:pt>
              <c:pt idx="414">
                <c:v>-0.29752973467520583</c:v>
              </c:pt>
              <c:pt idx="415">
                <c:v>-0.29670149756825726</c:v>
              </c:pt>
              <c:pt idx="416">
                <c:v>-0.29670149756825726</c:v>
              </c:pt>
              <c:pt idx="417">
                <c:v>-0.30778639187171952</c:v>
              </c:pt>
              <c:pt idx="418">
                <c:v>-0.31069485241007355</c:v>
              </c:pt>
              <c:pt idx="419">
                <c:v>-0.31502865122550194</c:v>
              </c:pt>
              <c:pt idx="420">
                <c:v>-0.31554870708335325</c:v>
              </c:pt>
              <c:pt idx="421">
                <c:v>-0.31554870708335325</c:v>
              </c:pt>
              <c:pt idx="422">
                <c:v>-0.31874608754273603</c:v>
              </c:pt>
              <c:pt idx="423">
                <c:v>-0.32594019357634707</c:v>
              </c:pt>
              <c:pt idx="424">
                <c:v>-0.33472335917561513</c:v>
              </c:pt>
              <c:pt idx="425">
                <c:v>-0.32642172677806136</c:v>
              </c:pt>
              <c:pt idx="426">
                <c:v>-0.32642172677806136</c:v>
              </c:pt>
              <c:pt idx="427">
                <c:v>-0.31814898637261035</c:v>
              </c:pt>
              <c:pt idx="428">
                <c:v>-0.31814898637261035</c:v>
              </c:pt>
              <c:pt idx="429">
                <c:v>-0.31814898637261035</c:v>
              </c:pt>
              <c:pt idx="430">
                <c:v>-0.31814898637261035</c:v>
              </c:pt>
              <c:pt idx="431">
                <c:v>-0.31814898637261035</c:v>
              </c:pt>
              <c:pt idx="432">
                <c:v>-0.32079741898203873</c:v>
              </c:pt>
              <c:pt idx="433">
                <c:v>-0.32449559397120431</c:v>
              </c:pt>
              <c:pt idx="434">
                <c:v>-0.32340732893533009</c:v>
              </c:pt>
              <c:pt idx="435">
                <c:v>-0.32722107189290695</c:v>
              </c:pt>
              <c:pt idx="436">
                <c:v>-0.32722107189290695</c:v>
              </c:pt>
              <c:pt idx="437">
                <c:v>-0.34024172966726052</c:v>
              </c:pt>
              <c:pt idx="438">
                <c:v>-0.33629315741320365</c:v>
              </c:pt>
              <c:pt idx="439">
                <c:v>-0.33934607791207194</c:v>
              </c:pt>
              <c:pt idx="440">
                <c:v>-0.34044397361198042</c:v>
              </c:pt>
              <c:pt idx="441">
                <c:v>-0.34044397361198042</c:v>
              </c:pt>
              <c:pt idx="442">
                <c:v>-0.33433813261424361</c:v>
              </c:pt>
              <c:pt idx="443">
                <c:v>-0.33512784706505505</c:v>
              </c:pt>
              <c:pt idx="444">
                <c:v>-0.33661096932633494</c:v>
              </c:pt>
              <c:pt idx="445">
                <c:v>-0.34255308903548898</c:v>
              </c:pt>
              <c:pt idx="446">
                <c:v>-0.34255308903548898</c:v>
              </c:pt>
              <c:pt idx="447">
                <c:v>-0.33956758318486058</c:v>
              </c:pt>
              <c:pt idx="448">
                <c:v>-0.34173448259257466</c:v>
              </c:pt>
              <c:pt idx="449">
                <c:v>-0.33999133240236901</c:v>
              </c:pt>
              <c:pt idx="450">
                <c:v>-0.34142630134347751</c:v>
              </c:pt>
              <c:pt idx="451">
                <c:v>-0.34142630134347751</c:v>
              </c:pt>
              <c:pt idx="452">
                <c:v>-0.3412914720469975</c:v>
              </c:pt>
              <c:pt idx="453">
                <c:v>-0.34171522126450615</c:v>
              </c:pt>
              <c:pt idx="454">
                <c:v>-0.34481629508354605</c:v>
              </c:pt>
              <c:pt idx="455">
                <c:v>-0.33995280974623188</c:v>
              </c:pt>
              <c:pt idx="456">
                <c:v>-0.33995280974623188</c:v>
              </c:pt>
              <c:pt idx="457">
                <c:v>-0.3438243366880146</c:v>
              </c:pt>
              <c:pt idx="458">
                <c:v>-0.3397216738094091</c:v>
              </c:pt>
              <c:pt idx="459">
                <c:v>-0.34130110271103187</c:v>
              </c:pt>
              <c:pt idx="460">
                <c:v>-0.3517311118601627</c:v>
              </c:pt>
              <c:pt idx="461">
                <c:v>-0.3517311118601627</c:v>
              </c:pt>
              <c:pt idx="462">
                <c:v>-0.36891221649732742</c:v>
              </c:pt>
              <c:pt idx="463">
                <c:v>-0.36575335869408188</c:v>
              </c:pt>
              <c:pt idx="464">
                <c:v>-0.37205181297250445</c:v>
              </c:pt>
              <c:pt idx="465">
                <c:v>-0.36606153994317903</c:v>
              </c:pt>
              <c:pt idx="466">
                <c:v>-0.36606153994317903</c:v>
              </c:pt>
              <c:pt idx="467">
                <c:v>-0.3586844512929166</c:v>
              </c:pt>
              <c:pt idx="468">
                <c:v>-0.35607454133962535</c:v>
              </c:pt>
              <c:pt idx="469">
                <c:v>-0.35450474310203683</c:v>
              </c:pt>
              <c:pt idx="470">
                <c:v>-0.35153849857947694</c:v>
              </c:pt>
              <c:pt idx="471">
                <c:v>-0.35153849857947694</c:v>
              </c:pt>
              <c:pt idx="472">
                <c:v>-0.34566379351856313</c:v>
              </c:pt>
              <c:pt idx="473">
                <c:v>-0.34221601579428895</c:v>
              </c:pt>
              <c:pt idx="474">
                <c:v>-0.34176337458467754</c:v>
              </c:pt>
              <c:pt idx="475">
                <c:v>-0.34000096306640337</c:v>
              </c:pt>
              <c:pt idx="476">
                <c:v>-0.34000096306640337</c:v>
              </c:pt>
              <c:pt idx="477">
                <c:v>-0.34000096306640337</c:v>
              </c:pt>
              <c:pt idx="478">
                <c:v>-0.34000096306640337</c:v>
              </c:pt>
              <c:pt idx="479">
                <c:v>-0.34053064958828905</c:v>
              </c:pt>
              <c:pt idx="480">
                <c:v>-0.34132036403910038</c:v>
              </c:pt>
              <c:pt idx="481">
                <c:v>-0.34132036403910038</c:v>
              </c:pt>
              <c:pt idx="482">
                <c:v>-0.33437665527038085</c:v>
              </c:pt>
              <c:pt idx="483">
                <c:v>-0.32884865411470121</c:v>
              </c:pt>
              <c:pt idx="484">
                <c:v>-0.32663360138681552</c:v>
              </c:pt>
              <c:pt idx="485">
                <c:v>-0.32020031781191305</c:v>
              </c:pt>
              <c:pt idx="486">
                <c:v>-0.32020031781191305</c:v>
              </c:pt>
              <c:pt idx="487">
                <c:v>-0.31682958539991324</c:v>
              </c:pt>
              <c:pt idx="488">
                <c:v>-0.3162228535657533</c:v>
              </c:pt>
              <c:pt idx="489">
                <c:v>-0.31253430924062209</c:v>
              </c:pt>
              <c:pt idx="490">
                <c:v>-0.31113786295565071</c:v>
              </c:pt>
              <c:pt idx="491">
                <c:v>-0.31113786295565071</c:v>
              </c:pt>
              <c:pt idx="492">
                <c:v>-0.3047816246930225</c:v>
              </c:pt>
              <c:pt idx="493">
                <c:v>-0.30377040496942265</c:v>
              </c:pt>
              <c:pt idx="494">
                <c:v>-0.30423267684306821</c:v>
              </c:pt>
              <c:pt idx="495">
                <c:v>-0.30351037704049688</c:v>
              </c:pt>
              <c:pt idx="496">
                <c:v>-0.30351037704049688</c:v>
              </c:pt>
              <c:pt idx="497">
                <c:v>-0.30189242548273698</c:v>
              </c:pt>
              <c:pt idx="498">
                <c:v>-0.30232580536427989</c:v>
              </c:pt>
              <c:pt idx="499">
                <c:v>-0.30536909519911393</c:v>
              </c:pt>
              <c:pt idx="500">
                <c:v>-0.31585688833245051</c:v>
              </c:pt>
              <c:pt idx="501">
                <c:v>-0.31585688833245051</c:v>
              </c:pt>
              <c:pt idx="502">
                <c:v>-0.3085664756584966</c:v>
              </c:pt>
              <c:pt idx="503">
                <c:v>-0.30711224538931947</c:v>
              </c:pt>
              <c:pt idx="504">
                <c:v>-0.30624548562623388</c:v>
              </c:pt>
              <c:pt idx="505">
                <c:v>-0.30805605046467943</c:v>
              </c:pt>
              <c:pt idx="506">
                <c:v>-0.30805605046467943</c:v>
              </c:pt>
              <c:pt idx="507">
                <c:v>-0.30269177059758268</c:v>
              </c:pt>
              <c:pt idx="508">
                <c:v>-0.30394375692203968</c:v>
              </c:pt>
              <c:pt idx="509">
                <c:v>-0.3037800356334569</c:v>
              </c:pt>
              <c:pt idx="510">
                <c:v>-0.30442529012375397</c:v>
              </c:pt>
              <c:pt idx="511">
                <c:v>-0.30442529012375397</c:v>
              </c:pt>
              <c:pt idx="512">
                <c:v>-0.30774786921558239</c:v>
              </c:pt>
              <c:pt idx="513">
                <c:v>-0.30931766745317091</c:v>
              </c:pt>
              <c:pt idx="514">
                <c:v>-0.3080175278085423</c:v>
              </c:pt>
              <c:pt idx="515">
                <c:v>-0.30928877546106792</c:v>
              </c:pt>
              <c:pt idx="516">
                <c:v>-0.30928877546106792</c:v>
              </c:pt>
              <c:pt idx="517">
                <c:v>-0.30554244715173107</c:v>
              </c:pt>
              <c:pt idx="518">
                <c:v>-0.3055809698078682</c:v>
              </c:pt>
              <c:pt idx="519">
                <c:v>-0.30109308036789129</c:v>
              </c:pt>
              <c:pt idx="520">
                <c:v>-0.30146867626522833</c:v>
              </c:pt>
              <c:pt idx="521">
                <c:v>-0.30146867626522833</c:v>
              </c:pt>
              <c:pt idx="522">
                <c:v>-0.3005441325179371</c:v>
              </c:pt>
              <c:pt idx="523">
                <c:v>-0.30028410458901145</c:v>
              </c:pt>
              <c:pt idx="524">
                <c:v>-0.30343333172822262</c:v>
              </c:pt>
              <c:pt idx="525">
                <c:v>-0.30374151297731966</c:v>
              </c:pt>
              <c:pt idx="526">
                <c:v>-0.30374151297731966</c:v>
              </c:pt>
              <c:pt idx="527">
                <c:v>-0.29574806182886304</c:v>
              </c:pt>
              <c:pt idx="528">
                <c:v>-0.2980594211970915</c:v>
              </c:pt>
              <c:pt idx="529">
                <c:v>-0.30206577743535401</c:v>
              </c:pt>
              <c:pt idx="530">
                <c:v>-0.29617181104637158</c:v>
              </c:pt>
              <c:pt idx="531">
                <c:v>-0.29617181104637158</c:v>
              </c:pt>
              <c:pt idx="532">
                <c:v>-0.28642557904367494</c:v>
              </c:pt>
              <c:pt idx="533">
                <c:v>-0.28423941830789223</c:v>
              </c:pt>
              <c:pt idx="534">
                <c:v>-0.28828429720229209</c:v>
              </c:pt>
              <c:pt idx="535">
                <c:v>-0.28777387200847493</c:v>
              </c:pt>
              <c:pt idx="536">
                <c:v>-0.28777387200847493</c:v>
              </c:pt>
              <c:pt idx="537">
                <c:v>-0.29741416670679444</c:v>
              </c:pt>
              <c:pt idx="538">
                <c:v>-0.2927914479703374</c:v>
              </c:pt>
              <c:pt idx="539">
                <c:v>-0.29480425675350308</c:v>
              </c:pt>
              <c:pt idx="540">
                <c:v>-0.27834545191890969</c:v>
              </c:pt>
              <c:pt idx="541">
                <c:v>-0.27834545191890969</c:v>
              </c:pt>
              <c:pt idx="542">
                <c:v>-0.27606298454278411</c:v>
              </c:pt>
              <c:pt idx="543">
                <c:v>-0.27849954254345832</c:v>
              </c:pt>
              <c:pt idx="544">
                <c:v>-0.27824914527856692</c:v>
              </c:pt>
              <c:pt idx="545">
                <c:v>-0.27203736697645298</c:v>
              </c:pt>
              <c:pt idx="546">
                <c:v>-0.27203736697645298</c:v>
              </c:pt>
              <c:pt idx="547">
                <c:v>-0.27431020368854431</c:v>
              </c:pt>
              <c:pt idx="548">
                <c:v>-0.27102614725285312</c:v>
              </c:pt>
              <c:pt idx="549">
                <c:v>-0.26613376992343618</c:v>
              </c:pt>
              <c:pt idx="550">
                <c:v>-0.26338903067366493</c:v>
              </c:pt>
              <c:pt idx="551">
                <c:v>-0.26338903067366493</c:v>
              </c:pt>
              <c:pt idx="552">
                <c:v>-0.26035537150286503</c:v>
              </c:pt>
              <c:pt idx="553">
                <c:v>-0.25935378244329943</c:v>
              </c:pt>
              <c:pt idx="554">
                <c:v>-0.26398613184379061</c:v>
              </c:pt>
              <c:pt idx="555">
                <c:v>-0.26978379159243016</c:v>
              </c:pt>
              <c:pt idx="556">
                <c:v>-0.26978379159243016</c:v>
              </c:pt>
              <c:pt idx="557">
                <c:v>-0.27050609139500159</c:v>
              </c:pt>
              <c:pt idx="558">
                <c:v>-0.26464101699812204</c:v>
              </c:pt>
              <c:pt idx="559">
                <c:v>-0.26377425723503622</c:v>
              </c:pt>
              <c:pt idx="560">
                <c:v>-0.26394760918765348</c:v>
              </c:pt>
              <c:pt idx="561">
                <c:v>-0.26394760918765348</c:v>
              </c:pt>
              <c:pt idx="562">
                <c:v>-0.26580632734627041</c:v>
              </c:pt>
              <c:pt idx="563">
                <c:v>-0.25313237347715123</c:v>
              </c:pt>
              <c:pt idx="564">
                <c:v>-0.24533153560938015</c:v>
              </c:pt>
              <c:pt idx="565">
                <c:v>-0.24609235806808871</c:v>
              </c:pt>
              <c:pt idx="566">
                <c:v>-0.24609235806808871</c:v>
              </c:pt>
              <c:pt idx="567">
                <c:v>-0.25443251312177972</c:v>
              </c:pt>
              <c:pt idx="568">
                <c:v>-0.25776472287764229</c:v>
              </c:pt>
              <c:pt idx="569">
                <c:v>-0.27176770838349296</c:v>
              </c:pt>
              <c:pt idx="570">
                <c:v>-0.27201810564838447</c:v>
              </c:pt>
              <c:pt idx="571">
                <c:v>-0.27201810564838447</c:v>
              </c:pt>
              <c:pt idx="572">
                <c:v>-0.26647084316463621</c:v>
              </c:pt>
              <c:pt idx="573">
                <c:v>-0.25964270236432796</c:v>
              </c:pt>
              <c:pt idx="574">
                <c:v>-0.2684547599556989</c:v>
              </c:pt>
              <c:pt idx="575">
                <c:v>-0.26511291953580185</c:v>
              </c:pt>
              <c:pt idx="576">
                <c:v>-0.26511291953580185</c:v>
              </c:pt>
              <c:pt idx="577">
                <c:v>-0.26346607598593919</c:v>
              </c:pt>
              <c:pt idx="578">
                <c:v>-0.26187701642028216</c:v>
              </c:pt>
              <c:pt idx="579">
                <c:v>-0.26187701642028216</c:v>
              </c:pt>
              <c:pt idx="580">
                <c:v>-0.26187701642028216</c:v>
              </c:pt>
              <c:pt idx="581">
                <c:v>-0.26187701642028216</c:v>
              </c:pt>
              <c:pt idx="582">
                <c:v>-0.25879520392931088</c:v>
              </c:pt>
              <c:pt idx="583">
                <c:v>-0.2705735060432416</c:v>
              </c:pt>
              <c:pt idx="584">
                <c:v>-0.27109356190109302</c:v>
              </c:pt>
              <c:pt idx="585">
                <c:v>-0.27076611932392725</c:v>
              </c:pt>
              <c:pt idx="586">
                <c:v>-0.27076611932392725</c:v>
              </c:pt>
              <c:pt idx="587">
                <c:v>-0.26990899022487591</c:v>
              </c:pt>
              <c:pt idx="588">
                <c:v>-0.27233591756151576</c:v>
              </c:pt>
              <c:pt idx="589">
                <c:v>-0.27036163143448733</c:v>
              </c:pt>
              <c:pt idx="590">
                <c:v>-0.27362642654211</c:v>
              </c:pt>
              <c:pt idx="591">
                <c:v>-0.27362642654211</c:v>
              </c:pt>
              <c:pt idx="592">
                <c:v>-0.2726922521307843</c:v>
              </c:pt>
              <c:pt idx="593">
                <c:v>-0.27292338806760719</c:v>
              </c:pt>
              <c:pt idx="594">
                <c:v>-0.2764289497760869</c:v>
              </c:pt>
              <c:pt idx="595">
                <c:v>-0.27135358983001867</c:v>
              </c:pt>
              <c:pt idx="596">
                <c:v>-0.27135358983001867</c:v>
              </c:pt>
              <c:pt idx="597">
                <c:v>-0.27299080271584719</c:v>
              </c:pt>
              <c:pt idx="598">
                <c:v>-0.27270188279481855</c:v>
              </c:pt>
              <c:pt idx="599">
                <c:v>-0.27539846872441853</c:v>
              </c:pt>
              <c:pt idx="600">
                <c:v>-0.27102614725285312</c:v>
              </c:pt>
              <c:pt idx="601">
                <c:v>-0.27102614725285312</c:v>
              </c:pt>
              <c:pt idx="602">
                <c:v>-0.27076611932392725</c:v>
              </c:pt>
              <c:pt idx="603">
                <c:v>-0.26589300332257904</c:v>
              </c:pt>
              <c:pt idx="604">
                <c:v>-0.2633023546973563</c:v>
              </c:pt>
              <c:pt idx="605">
                <c:v>-0.26310974141667065</c:v>
              </c:pt>
              <c:pt idx="606">
                <c:v>-0.26310974141667065</c:v>
              </c:pt>
              <c:pt idx="607">
                <c:v>-0.26149178985891064</c:v>
              </c:pt>
              <c:pt idx="608">
                <c:v>-0.26804064140222461</c:v>
              </c:pt>
              <c:pt idx="609">
                <c:v>-0.26804064140222461</c:v>
              </c:pt>
              <c:pt idx="610">
                <c:v>-0.26804064140222461</c:v>
              </c:pt>
              <c:pt idx="611">
                <c:v>-0.26804064140222461</c:v>
              </c:pt>
              <c:pt idx="612">
                <c:v>-0.26414022246833913</c:v>
              </c:pt>
              <c:pt idx="613">
                <c:v>-0.26371647325083059</c:v>
              </c:pt>
              <c:pt idx="614">
                <c:v>-0.26838734530745889</c:v>
              </c:pt>
              <c:pt idx="615">
                <c:v>-0.27204699764048723</c:v>
              </c:pt>
              <c:pt idx="616">
                <c:v>-0.27204699764048723</c:v>
              </c:pt>
              <c:pt idx="617">
                <c:v>-0.26753021620840756</c:v>
              </c:pt>
              <c:pt idx="618">
                <c:v>-0.26146289786680788</c:v>
              </c:pt>
              <c:pt idx="619">
                <c:v>-0.26146289786680788</c:v>
              </c:pt>
              <c:pt idx="620">
                <c:v>-0.26146289786680788</c:v>
              </c:pt>
              <c:pt idx="621">
                <c:v>-0.26146289786680788</c:v>
              </c:pt>
              <c:pt idx="622">
                <c:v>-0.268088794722396</c:v>
              </c:pt>
              <c:pt idx="623">
                <c:v>-0.27114171522126451</c:v>
              </c:pt>
              <c:pt idx="624">
                <c:v>-0.27049646073096734</c:v>
              </c:pt>
              <c:pt idx="625">
                <c:v>-0.27270188279481855</c:v>
              </c:pt>
              <c:pt idx="626">
                <c:v>-0.27270188279481855</c:v>
              </c:pt>
              <c:pt idx="627">
                <c:v>-0.28975778879953762</c:v>
              </c:pt>
              <c:pt idx="628">
                <c:v>-0.27729570953917271</c:v>
              </c:pt>
              <c:pt idx="629">
                <c:v>-0.2746280156016756</c:v>
              </c:pt>
              <c:pt idx="630">
                <c:v>-0.2722588722492415</c:v>
              </c:pt>
              <c:pt idx="631">
                <c:v>-0.2722588722492415</c:v>
              </c:pt>
              <c:pt idx="632">
                <c:v>-0.27485915153849849</c:v>
              </c:pt>
              <c:pt idx="633">
                <c:v>-0.27557182067703556</c:v>
              </c:pt>
              <c:pt idx="634">
                <c:v>-0.2693889343670246</c:v>
              </c:pt>
              <c:pt idx="635">
                <c:v>-0.26604709394712756</c:v>
              </c:pt>
              <c:pt idx="636">
                <c:v>-0.26604709394712756</c:v>
              </c:pt>
              <c:pt idx="637">
                <c:v>-0.26320604805701353</c:v>
              </c:pt>
              <c:pt idx="638">
                <c:v>-0.26472769297443055</c:v>
              </c:pt>
              <c:pt idx="639">
                <c:v>-0.2638513025473106</c:v>
              </c:pt>
              <c:pt idx="640">
                <c:v>-0.26532479414455623</c:v>
              </c:pt>
              <c:pt idx="641">
                <c:v>-0.26532479414455623</c:v>
              </c:pt>
              <c:pt idx="642">
                <c:v>-0.26563297539365338</c:v>
              </c:pt>
              <c:pt idx="643">
                <c:v>-0.264101699812202</c:v>
              </c:pt>
              <c:pt idx="644">
                <c:v>-0.264101699812202</c:v>
              </c:pt>
              <c:pt idx="645">
                <c:v>-0.26728944960755041</c:v>
              </c:pt>
              <c:pt idx="646">
                <c:v>-0.26728944960755041</c:v>
              </c:pt>
              <c:pt idx="647">
                <c:v>-0.26645158183656759</c:v>
              </c:pt>
              <c:pt idx="648">
                <c:v>-0.26645158183656759</c:v>
              </c:pt>
              <c:pt idx="649">
                <c:v>-0.26791544276977897</c:v>
              </c:pt>
              <c:pt idx="650">
                <c:v>-0.26736649491982467</c:v>
              </c:pt>
              <c:pt idx="651">
                <c:v>-0.26736649491982467</c:v>
              </c:pt>
              <c:pt idx="652">
                <c:v>-0.26817547069870462</c:v>
              </c:pt>
              <c:pt idx="653">
                <c:v>-0.26555593008137901</c:v>
              </c:pt>
              <c:pt idx="654">
                <c:v>-0.26381277989117347</c:v>
              </c:pt>
              <c:pt idx="655">
                <c:v>-0.26262820821495636</c:v>
              </c:pt>
              <c:pt idx="656">
                <c:v>-0.26262820821495636</c:v>
              </c:pt>
              <c:pt idx="657">
                <c:v>-0.26334087735349354</c:v>
              </c:pt>
              <c:pt idx="658">
                <c:v>-0.26601820195502479</c:v>
              </c:pt>
              <c:pt idx="659">
                <c:v>-0.2743776183367842</c:v>
              </c:pt>
              <c:pt idx="660">
                <c:v>-0.27441614099292144</c:v>
              </c:pt>
              <c:pt idx="661">
                <c:v>-0.27441614099292144</c:v>
              </c:pt>
              <c:pt idx="662">
                <c:v>-0.27304858670005283</c:v>
              </c:pt>
              <c:pt idx="663">
                <c:v>-0.2721914576010015</c:v>
              </c:pt>
              <c:pt idx="664">
                <c:v>-0.27099725526075014</c:v>
              </c:pt>
              <c:pt idx="665">
                <c:v>-0.27008234217749305</c:v>
              </c:pt>
              <c:pt idx="666">
                <c:v>-0.27008234217749305</c:v>
              </c:pt>
              <c:pt idx="667">
                <c:v>-0.26829103866711601</c:v>
              </c:pt>
              <c:pt idx="668">
                <c:v>-0.27216256560889862</c:v>
              </c:pt>
              <c:pt idx="669">
                <c:v>-0.27566812731737844</c:v>
              </c:pt>
              <c:pt idx="670">
                <c:v>-0.27637116579188126</c:v>
              </c:pt>
              <c:pt idx="671">
                <c:v>-0.27637116579188126</c:v>
              </c:pt>
              <c:pt idx="672">
                <c:v>-0.27898107574517261</c:v>
              </c:pt>
              <c:pt idx="673">
                <c:v>-0.27635190446381275</c:v>
              </c:pt>
              <c:pt idx="674">
                <c:v>-0.28364231713776655</c:v>
              </c:pt>
              <c:pt idx="675">
                <c:v>-0.2847498435017094</c:v>
              </c:pt>
              <c:pt idx="676">
                <c:v>-0.2847498435017094</c:v>
              </c:pt>
              <c:pt idx="677">
                <c:v>-0.29720229209804006</c:v>
              </c:pt>
              <c:pt idx="678">
                <c:v>-0.29778013194009723</c:v>
              </c:pt>
              <c:pt idx="679">
                <c:v>-0.2953243126113545</c:v>
              </c:pt>
              <c:pt idx="680">
                <c:v>-0.29235806808879472</c:v>
              </c:pt>
              <c:pt idx="681">
                <c:v>-0.29235806808879472</c:v>
              </c:pt>
              <c:pt idx="682">
                <c:v>-0.29235806808879472</c:v>
              </c:pt>
              <c:pt idx="683">
                <c:v>-0.29235806808879472</c:v>
              </c:pt>
              <c:pt idx="684">
                <c:v>-0.29235806808879472</c:v>
              </c:pt>
              <c:pt idx="685">
                <c:v>-0.29235806808879472</c:v>
              </c:pt>
              <c:pt idx="686">
                <c:v>-0.29235806808879472</c:v>
              </c:pt>
              <c:pt idx="687">
                <c:v>-0.32783743439110113</c:v>
              </c:pt>
              <c:pt idx="688">
                <c:v>-0.32002696585929602</c:v>
              </c:pt>
              <c:pt idx="689">
                <c:v>-0.31821640102085036</c:v>
              </c:pt>
              <c:pt idx="690">
                <c:v>-0.30269177059758268</c:v>
              </c:pt>
              <c:pt idx="691">
                <c:v>-0.30269177059758268</c:v>
              </c:pt>
              <c:pt idx="692">
                <c:v>-0.29798237588481713</c:v>
              </c:pt>
              <c:pt idx="693">
                <c:v>-0.29350411710887458</c:v>
              </c:pt>
              <c:pt idx="694">
                <c:v>-0.29439976886406316</c:v>
              </c:pt>
              <c:pt idx="695">
                <c:v>-0.2997929407232629</c:v>
              </c:pt>
              <c:pt idx="696">
                <c:v>-0.2997929407232629</c:v>
              </c:pt>
              <c:pt idx="697">
                <c:v>-0.30145904560119408</c:v>
              </c:pt>
              <c:pt idx="698">
                <c:v>-0.29991813935570855</c:v>
              </c:pt>
              <c:pt idx="699">
                <c:v>-0.29400491163865738</c:v>
              </c:pt>
              <c:pt idx="700">
                <c:v>-0.29244474406510312</c:v>
              </c:pt>
              <c:pt idx="701">
                <c:v>-0.29244474406510312</c:v>
              </c:pt>
              <c:pt idx="702">
                <c:v>-0.29089420715558334</c:v>
              </c:pt>
              <c:pt idx="703">
                <c:v>-0.28799537728126356</c:v>
              </c:pt>
              <c:pt idx="704">
                <c:v>-0.27670823903308128</c:v>
              </c:pt>
              <c:pt idx="705">
                <c:v>-0.27692974430586992</c:v>
              </c:pt>
              <c:pt idx="706">
                <c:v>-0.27692974430586992</c:v>
              </c:pt>
              <c:pt idx="707">
                <c:v>-0.27608224587085273</c:v>
              </c:pt>
              <c:pt idx="708">
                <c:v>-0.27313526267636146</c:v>
              </c:pt>
              <c:pt idx="709">
                <c:v>-0.27452207829729858</c:v>
              </c:pt>
              <c:pt idx="710">
                <c:v>-0.27215293494486437</c:v>
              </c:pt>
              <c:pt idx="711">
                <c:v>-0.27215293494486437</c:v>
              </c:pt>
              <c:pt idx="712">
                <c:v>-0.26574854336206477</c:v>
              </c:pt>
              <c:pt idx="713">
                <c:v>-0.26702942167862465</c:v>
              </c:pt>
              <c:pt idx="714">
                <c:v>-0.26616266191553895</c:v>
              </c:pt>
              <c:pt idx="715">
                <c:v>-0.2670390523426589</c:v>
              </c:pt>
              <c:pt idx="716">
                <c:v>-0.2670390523426589</c:v>
              </c:pt>
              <c:pt idx="717">
                <c:v>-0.25675350315404244</c:v>
              </c:pt>
              <c:pt idx="718">
                <c:v>-0.25350796937448827</c:v>
              </c:pt>
              <c:pt idx="719">
                <c:v>-0.25271825492367683</c:v>
              </c:pt>
              <c:pt idx="720">
                <c:v>-0.25120624067029418</c:v>
              </c:pt>
              <c:pt idx="721">
                <c:v>-0.25120624067029418</c:v>
              </c:pt>
              <c:pt idx="722">
                <c:v>-0.25439399046564248</c:v>
              </c:pt>
              <c:pt idx="723">
                <c:v>-0.26123176192998498</c:v>
              </c:pt>
              <c:pt idx="724">
                <c:v>-0.26805990273029323</c:v>
              </c:pt>
              <c:pt idx="725">
                <c:v>-0.27279818943516143</c:v>
              </c:pt>
              <c:pt idx="726">
                <c:v>-0.27279818943516143</c:v>
              </c:pt>
              <c:pt idx="727">
                <c:v>-0.26989935956084166</c:v>
              </c:pt>
              <c:pt idx="728">
                <c:v>-0.26376462657100197</c:v>
              </c:pt>
              <c:pt idx="729">
                <c:v>-0.26782876679347034</c:v>
              </c:pt>
              <c:pt idx="730">
                <c:v>-0.26782876679347034</c:v>
              </c:pt>
              <c:pt idx="731">
                <c:v>-0.26782876679347034</c:v>
              </c:pt>
              <c:pt idx="732">
                <c:v>-0.26782876679347034</c:v>
              </c:pt>
              <c:pt idx="733">
                <c:v>-0.25697500842683096</c:v>
              </c:pt>
              <c:pt idx="734">
                <c:v>-0.25648384456108242</c:v>
              </c:pt>
              <c:pt idx="735">
                <c:v>-0.2606153994317908</c:v>
              </c:pt>
              <c:pt idx="736">
                <c:v>-0.2606153994317908</c:v>
              </c:pt>
              <c:pt idx="737">
                <c:v>-0.27249000818606439</c:v>
              </c:pt>
              <c:pt idx="738">
                <c:v>-0.27712235758655546</c:v>
              </c:pt>
              <c:pt idx="739">
                <c:v>-0.28019453941349248</c:v>
              </c:pt>
              <c:pt idx="740">
                <c:v>-0.28423941830789223</c:v>
              </c:pt>
              <c:pt idx="741">
                <c:v>-0.28423941830789223</c:v>
              </c:pt>
              <c:pt idx="742">
                <c:v>-0.28287186401502373</c:v>
              </c:pt>
              <c:pt idx="743">
                <c:v>-0.27033273944238456</c:v>
              </c:pt>
              <c:pt idx="744">
                <c:v>-0.26079838204844219</c:v>
              </c:pt>
              <c:pt idx="745">
                <c:v>-0.25880483459334513</c:v>
              </c:pt>
              <c:pt idx="746">
                <c:v>-0.25880483459334513</c:v>
              </c:pt>
              <c:pt idx="747">
                <c:v>-0.25367169066307116</c:v>
              </c:pt>
              <c:pt idx="748">
                <c:v>-0.25748543362064802</c:v>
              </c:pt>
              <c:pt idx="749">
                <c:v>-0.25606972600760813</c:v>
              </c:pt>
              <c:pt idx="750">
                <c:v>-0.25212115375355126</c:v>
              </c:pt>
              <c:pt idx="751">
                <c:v>-0.25212115375355126</c:v>
              </c:pt>
              <c:pt idx="752">
                <c:v>-0.24918380122309425</c:v>
              </c:pt>
              <c:pt idx="753">
                <c:v>-0.24739249771271721</c:v>
              </c:pt>
              <c:pt idx="754">
                <c:v>-0.24726729908027145</c:v>
              </c:pt>
              <c:pt idx="755">
                <c:v>-0.24777772427408862</c:v>
              </c:pt>
              <c:pt idx="756">
                <c:v>-0.24777772427408862</c:v>
              </c:pt>
              <c:pt idx="757">
                <c:v>-0.25289160687629408</c:v>
              </c:pt>
              <c:pt idx="758">
                <c:v>-0.24729619107237433</c:v>
              </c:pt>
              <c:pt idx="759">
                <c:v>-0.24711320845572293</c:v>
              </c:pt>
              <c:pt idx="760">
                <c:v>-0.23865748543362064</c:v>
              </c:pt>
              <c:pt idx="761">
                <c:v>-0.23865748543362064</c:v>
              </c:pt>
              <c:pt idx="762">
                <c:v>-0.2308277555737468</c:v>
              </c:pt>
              <c:pt idx="763">
                <c:v>-0.22139933548418156</c:v>
              </c:pt>
              <c:pt idx="764">
                <c:v>-0.21826936967303889</c:v>
              </c:pt>
              <c:pt idx="765">
                <c:v>-0.2134347763278277</c:v>
              </c:pt>
              <c:pt idx="766">
                <c:v>-0.2134347763278277</c:v>
              </c:pt>
              <c:pt idx="767">
                <c:v>-0.21668994077141612</c:v>
              </c:pt>
              <c:pt idx="768">
                <c:v>-0.21856792025810179</c:v>
              </c:pt>
              <c:pt idx="769">
                <c:v>-0.21813454037655888</c:v>
              </c:pt>
              <c:pt idx="770">
                <c:v>-0.20927432946501656</c:v>
              </c:pt>
              <c:pt idx="771">
                <c:v>-0.20927432946501656</c:v>
              </c:pt>
              <c:pt idx="772">
                <c:v>-0.21590022632060479</c:v>
              </c:pt>
              <c:pt idx="773">
                <c:v>-0.20762748591515379</c:v>
              </c:pt>
              <c:pt idx="774">
                <c:v>-0.20575913709250238</c:v>
              </c:pt>
              <c:pt idx="775">
                <c:v>-0.20243655800067406</c:v>
              </c:pt>
              <c:pt idx="776">
                <c:v>-0.20243655800067406</c:v>
              </c:pt>
              <c:pt idx="777">
                <c:v>-0.2022439447199883</c:v>
              </c:pt>
              <c:pt idx="778">
                <c:v>-0.19816054316945142</c:v>
              </c:pt>
              <c:pt idx="779">
                <c:v>-0.18013194009726974</c:v>
              </c:pt>
              <c:pt idx="780">
                <c:v>-0.18082534790773819</c:v>
              </c:pt>
              <c:pt idx="781">
                <c:v>-0.18082534790773819</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0</c:v>
              </c:pt>
              <c:pt idx="2">
                <c:v>-4.9181527392216928E-3</c:v>
              </c:pt>
              <c:pt idx="3">
                <c:v>-1.6568204231710237E-2</c:v>
              </c:pt>
              <c:pt idx="4">
                <c:v>-1.5390772427012589E-2</c:v>
              </c:pt>
              <c:pt idx="5">
                <c:v>-1.4934805945744367E-3</c:v>
              </c:pt>
              <c:pt idx="6">
                <c:v>-1.1744553602787144E-3</c:v>
              </c:pt>
              <c:pt idx="7">
                <c:v>-4.8810960062068975E-3</c:v>
              </c:pt>
              <c:pt idx="8">
                <c:v>-1.2452401693001547E-2</c:v>
              </c:pt>
              <c:pt idx="9">
                <c:v>-2.808761461791387E-2</c:v>
              </c:pt>
              <c:pt idx="10">
                <c:v>-3.9606752163378944E-2</c:v>
              </c:pt>
              <c:pt idx="11">
                <c:v>-3.9708968225463548E-2</c:v>
              </c:pt>
              <c:pt idx="12">
                <c:v>-4.2152306645209747E-2</c:v>
              </c:pt>
              <c:pt idx="13">
                <c:v>-4.9771309853816947E-2</c:v>
              </c:pt>
              <c:pt idx="14">
                <c:v>-6.122186515913064E-2</c:v>
              </c:pt>
              <c:pt idx="15">
                <c:v>-6.5114781618272888E-2</c:v>
              </c:pt>
              <c:pt idx="16">
                <c:v>-6.4866000472262431E-2</c:v>
              </c:pt>
              <c:pt idx="17">
                <c:v>-5.0204208890837876E-2</c:v>
              </c:pt>
              <c:pt idx="18">
                <c:v>-4.7372667707760718E-2</c:v>
              </c:pt>
              <c:pt idx="19">
                <c:v>-6.4430298616746984E-2</c:v>
              </c:pt>
              <c:pt idx="20">
                <c:v>-6.9038826725295932E-2</c:v>
              </c:pt>
              <c:pt idx="21">
                <c:v>-6.9187475320314995E-2</c:v>
              </c:pt>
              <c:pt idx="22">
                <c:v>-0.10094226789190341</c:v>
              </c:pt>
              <c:pt idx="23">
                <c:v>-9.7374726415150437E-2</c:v>
              </c:pt>
              <c:pt idx="24">
                <c:v>-9.8744262903382674E-2</c:v>
              </c:pt>
              <c:pt idx="25">
                <c:v>-9.8911935938978846E-2</c:v>
              </c:pt>
              <c:pt idx="26">
                <c:v>-9.7905029595778958E-2</c:v>
              </c:pt>
              <c:pt idx="27">
                <c:v>-0.14337106141992273</c:v>
              </c:pt>
              <c:pt idx="28">
                <c:v>-0.13555382701301899</c:v>
              </c:pt>
              <c:pt idx="29">
                <c:v>-0.1239505305016102</c:v>
              </c:pt>
              <c:pt idx="30">
                <c:v>-0.10250214800072222</c:v>
              </c:pt>
              <c:pt idx="31">
                <c:v>-0.10293207059332443</c:v>
              </c:pt>
              <c:pt idx="32">
                <c:v>-8.6863363342507327E-2</c:v>
              </c:pt>
              <c:pt idx="33">
                <c:v>-7.1310672339108261E-2</c:v>
              </c:pt>
              <c:pt idx="34">
                <c:v>-7.0270256192492497E-2</c:v>
              </c:pt>
              <c:pt idx="35">
                <c:v>-7.0917707264707031E-2</c:v>
              </c:pt>
              <c:pt idx="36">
                <c:v>-7.0719897729369707E-2</c:v>
              </c:pt>
              <c:pt idx="37">
                <c:v>-8.9470133364552895E-2</c:v>
              </c:pt>
              <c:pt idx="38">
                <c:v>-9.2685759896181552E-2</c:v>
              </c:pt>
              <c:pt idx="39">
                <c:v>-8.8022738051063865E-2</c:v>
              </c:pt>
              <c:pt idx="40">
                <c:v>-9.9278832321011423E-2</c:v>
              </c:pt>
              <c:pt idx="41">
                <c:v>-9.9206926384592276E-2</c:v>
              </c:pt>
              <c:pt idx="42">
                <c:v>-8.5946122387425827E-2</c:v>
              </c:pt>
              <c:pt idx="43">
                <c:v>-6.3678845615796509E-2</c:v>
              </c:pt>
              <c:pt idx="44">
                <c:v>-6.6258802834368691E-2</c:v>
              </c:pt>
              <c:pt idx="45">
                <c:v>-5.1257671785489567E-2</c:v>
              </c:pt>
              <c:pt idx="46">
                <c:v>-5.128292195564299E-2</c:v>
              </c:pt>
              <c:pt idx="47">
                <c:v>-4.2458260327766006E-2</c:v>
              </c:pt>
              <c:pt idx="48">
                <c:v>-4.7081546639891836E-2</c:v>
              </c:pt>
              <c:pt idx="49">
                <c:v>-6.3098116505971746E-2</c:v>
              </c:pt>
              <c:pt idx="50">
                <c:v>-7.0476672612941216E-2</c:v>
              </c:pt>
              <c:pt idx="51">
                <c:v>-7.0748719632825696E-2</c:v>
              </c:pt>
              <c:pt idx="52">
                <c:v>-7.4640817569752937E-2</c:v>
              </c:pt>
              <c:pt idx="53">
                <c:v>-8.9825694454090277E-2</c:v>
              </c:pt>
              <c:pt idx="54">
                <c:v>-8.9742552439989853E-2</c:v>
              </c:pt>
              <c:pt idx="55">
                <c:v>-9.8669231700323601E-2</c:v>
              </c:pt>
              <c:pt idx="56">
                <c:v>-9.8621261337772825E-2</c:v>
              </c:pt>
              <c:pt idx="57">
                <c:v>-8.3683379732794605E-2</c:v>
              </c:pt>
              <c:pt idx="58">
                <c:v>-9.4490998239929125E-2</c:v>
              </c:pt>
              <c:pt idx="59">
                <c:v>-0.10034472187111199</c:v>
              </c:pt>
              <c:pt idx="60">
                <c:v>-0.11743003371319383</c:v>
              </c:pt>
              <c:pt idx="61">
                <c:v>-0.1174534980166958</c:v>
              </c:pt>
              <c:pt idx="62">
                <c:v>-0.11936757501135997</c:v>
              </c:pt>
              <c:pt idx="63">
                <c:v>-0.12799482396315554</c:v>
              </c:pt>
              <c:pt idx="64">
                <c:v>-0.12394276694241768</c:v>
              </c:pt>
              <c:pt idx="65">
                <c:v>-0.12510866502499218</c:v>
              </c:pt>
              <c:pt idx="66">
                <c:v>-0.12524830987564417</c:v>
              </c:pt>
              <c:pt idx="67">
                <c:v>-0.14206313733116116</c:v>
              </c:pt>
              <c:pt idx="68">
                <c:v>-0.13868584026018094</c:v>
              </c:pt>
              <c:pt idx="69">
                <c:v>-0.13859416577207972</c:v>
              </c:pt>
              <c:pt idx="70">
                <c:v>-0.13953283712697706</c:v>
              </c:pt>
              <c:pt idx="71">
                <c:v>-0.13946415567201165</c:v>
              </c:pt>
              <c:pt idx="72">
                <c:v>-0.15433005692946034</c:v>
              </c:pt>
              <c:pt idx="73">
                <c:v>-0.15430569969263241</c:v>
              </c:pt>
              <c:pt idx="74">
                <c:v>-0.14201925957968631</c:v>
              </c:pt>
              <c:pt idx="75">
                <c:v>-0.14823372827443615</c:v>
              </c:pt>
              <c:pt idx="76">
                <c:v>-0.14830169042200037</c:v>
              </c:pt>
              <c:pt idx="77">
                <c:v>-0.18173770281988333</c:v>
              </c:pt>
              <c:pt idx="78">
                <c:v>-0.17871720702361504</c:v>
              </c:pt>
              <c:pt idx="79">
                <c:v>-0.20343501528900276</c:v>
              </c:pt>
              <c:pt idx="80">
                <c:v>-0.19571840950716035</c:v>
              </c:pt>
              <c:pt idx="81">
                <c:v>-0.19584666945791007</c:v>
              </c:pt>
              <c:pt idx="82">
                <c:v>-0.20776854473695172</c:v>
              </c:pt>
              <c:pt idx="83">
                <c:v>-0.19307220159656469</c:v>
              </c:pt>
              <c:pt idx="84">
                <c:v>-0.19088396926721929</c:v>
              </c:pt>
              <c:pt idx="85">
                <c:v>-0.18881615891832038</c:v>
              </c:pt>
              <c:pt idx="86">
                <c:v>-0.18857888669072942</c:v>
              </c:pt>
              <c:pt idx="87">
                <c:v>-0.19802173102070209</c:v>
              </c:pt>
              <c:pt idx="88">
                <c:v>-0.18996665390102718</c:v>
              </c:pt>
              <c:pt idx="89">
                <c:v>-0.18999306984524467</c:v>
              </c:pt>
              <c:pt idx="90">
                <c:v>-0.19657282268130016</c:v>
              </c:pt>
              <c:pt idx="91">
                <c:v>-0.19650870510777707</c:v>
              </c:pt>
              <c:pt idx="92">
                <c:v>-0.1956584837595271</c:v>
              </c:pt>
              <c:pt idx="93">
                <c:v>-0.18454813605129006</c:v>
              </c:pt>
              <c:pt idx="94">
                <c:v>-0.17129229279482172</c:v>
              </c:pt>
              <c:pt idx="95">
                <c:v>-0.17194063680036187</c:v>
              </c:pt>
              <c:pt idx="96">
                <c:v>-0.1718965854229626</c:v>
              </c:pt>
              <c:pt idx="97">
                <c:v>-0.16530909383141812</c:v>
              </c:pt>
              <c:pt idx="98">
                <c:v>-0.15887533559410816</c:v>
              </c:pt>
              <c:pt idx="99">
                <c:v>-0.16947380927341027</c:v>
              </c:pt>
              <c:pt idx="100">
                <c:v>-0.16919243606101309</c:v>
              </c:pt>
              <c:pt idx="101">
                <c:v>-0.16921453616082327</c:v>
              </c:pt>
              <c:pt idx="102">
                <c:v>-0.15872822482870563</c:v>
              </c:pt>
              <c:pt idx="103">
                <c:v>-0.16128828947707841</c:v>
              </c:pt>
              <c:pt idx="104">
                <c:v>-0.16330426008568188</c:v>
              </c:pt>
              <c:pt idx="105">
                <c:v>-0.15259020114811384</c:v>
              </c:pt>
              <c:pt idx="106">
                <c:v>-0.15249996527481502</c:v>
              </c:pt>
              <c:pt idx="107">
                <c:v>-0.15362885623178157</c:v>
              </c:pt>
              <c:pt idx="108">
                <c:v>-0.15783762305117299</c:v>
              </c:pt>
              <c:pt idx="109">
                <c:v>-0.16065656395287686</c:v>
              </c:pt>
              <c:pt idx="110">
                <c:v>-0.15929451818309892</c:v>
              </c:pt>
              <c:pt idx="111">
                <c:v>-0.15938403474899643</c:v>
              </c:pt>
              <c:pt idx="112">
                <c:v>-0.15339527975601086</c:v>
              </c:pt>
              <c:pt idx="113">
                <c:v>-0.15109027159063171</c:v>
              </c:pt>
              <c:pt idx="114">
                <c:v>-0.14960619159968003</c:v>
              </c:pt>
              <c:pt idx="115">
                <c:v>-0.14829097522209234</c:v>
              </c:pt>
              <c:pt idx="116">
                <c:v>-0.14829097522209234</c:v>
              </c:pt>
              <c:pt idx="117">
                <c:v>-0.15126838698539746</c:v>
              </c:pt>
              <c:pt idx="118">
                <c:v>-0.15349124528481595</c:v>
              </c:pt>
              <c:pt idx="119">
                <c:v>-0.15298981361505049</c:v>
              </c:pt>
              <c:pt idx="120">
                <c:v>-0.15997696728093869</c:v>
              </c:pt>
              <c:pt idx="121">
                <c:v>-0.15997696728093869</c:v>
              </c:pt>
              <c:pt idx="122">
                <c:v>-0.17213911603569343</c:v>
              </c:pt>
              <c:pt idx="123">
                <c:v>-0.1807349138914629</c:v>
              </c:pt>
              <c:pt idx="124">
                <c:v>-0.17858430878031262</c:v>
              </c:pt>
              <c:pt idx="125">
                <c:v>-0.18745810654480444</c:v>
              </c:pt>
              <c:pt idx="126">
                <c:v>-0.18743645291165711</c:v>
              </c:pt>
              <c:pt idx="127">
                <c:v>-0.17922307855630537</c:v>
              </c:pt>
              <c:pt idx="128">
                <c:v>-0.18115322835083147</c:v>
              </c:pt>
              <c:pt idx="129">
                <c:v>-0.17459852725530145</c:v>
              </c:pt>
              <c:pt idx="130">
                <c:v>-0.17600333460989726</c:v>
              </c:pt>
              <c:pt idx="131">
                <c:v>-0.17593740636601918</c:v>
              </c:pt>
              <c:pt idx="132">
                <c:v>-0.19083488273801141</c:v>
              </c:pt>
              <c:pt idx="133">
                <c:v>-0.20028705326049645</c:v>
              </c:pt>
              <c:pt idx="134">
                <c:v>-0.20035099720809513</c:v>
              </c:pt>
              <c:pt idx="135">
                <c:v>-0.21014945223501214</c:v>
              </c:pt>
              <c:pt idx="136">
                <c:v>-0.21010736035018862</c:v>
              </c:pt>
              <c:pt idx="137">
                <c:v>-0.22180917717186177</c:v>
              </c:pt>
              <c:pt idx="138">
                <c:v>-0.2163165210523913</c:v>
              </c:pt>
              <c:pt idx="139">
                <c:v>-0.20867534333286375</c:v>
              </c:pt>
              <c:pt idx="140">
                <c:v>-0.20215953444440693</c:v>
              </c:pt>
              <c:pt idx="141">
                <c:v>-0.20215953444440693</c:v>
              </c:pt>
              <c:pt idx="142">
                <c:v>-0.18738875538984479</c:v>
              </c:pt>
              <c:pt idx="143">
                <c:v>-0.18500568996958067</c:v>
              </c:pt>
              <c:pt idx="144">
                <c:v>-0.19085167484527443</c:v>
              </c:pt>
              <c:pt idx="145">
                <c:v>-0.18778821903456044</c:v>
              </c:pt>
              <c:pt idx="146">
                <c:v>-0.18780984786400423</c:v>
              </c:pt>
              <c:pt idx="147">
                <c:v>-0.20457251313108049</c:v>
              </c:pt>
              <c:pt idx="148">
                <c:v>-0.21322831114559382</c:v>
              </c:pt>
              <c:pt idx="149">
                <c:v>-0.22523015356468901</c:v>
              </c:pt>
              <c:pt idx="150">
                <c:v>-0.23100066077066095</c:v>
              </c:pt>
              <c:pt idx="151">
                <c:v>-0.23106207474050366</c:v>
              </c:pt>
              <c:pt idx="152">
                <c:v>-0.20826340342529215</c:v>
              </c:pt>
              <c:pt idx="153">
                <c:v>-0.19526311272588726</c:v>
              </c:pt>
              <c:pt idx="154">
                <c:v>-0.1957473554291338</c:v>
              </c:pt>
              <c:pt idx="155">
                <c:v>-0.18826224261196878</c:v>
              </c:pt>
              <c:pt idx="156">
                <c:v>-0.18830545066344939</c:v>
              </c:pt>
              <c:pt idx="157">
                <c:v>-0.18859927533499887</c:v>
              </c:pt>
              <c:pt idx="158">
                <c:v>-0.1898568727093779</c:v>
              </c:pt>
              <c:pt idx="159">
                <c:v>-0.18767491571701544</c:v>
              </c:pt>
              <c:pt idx="160">
                <c:v>-0.17856367209900836</c:v>
              </c:pt>
              <c:pt idx="161">
                <c:v>-0.17849801669586884</c:v>
              </c:pt>
              <c:pt idx="162">
                <c:v>-0.15844313106078489</c:v>
              </c:pt>
              <c:pt idx="163">
                <c:v>-0.14511974731971189</c:v>
              </c:pt>
              <c:pt idx="164">
                <c:v>-0.14843528316900056</c:v>
              </c:pt>
              <c:pt idx="165">
                <c:v>-0.15146237675039731</c:v>
              </c:pt>
              <c:pt idx="166">
                <c:v>-0.15146237675039731</c:v>
              </c:pt>
              <c:pt idx="167">
                <c:v>-0.15250695991919938</c:v>
              </c:pt>
              <c:pt idx="168">
                <c:v>-0.15760235992356497</c:v>
              </c:pt>
              <c:pt idx="169">
                <c:v>-0.15074559932692677</c:v>
              </c:pt>
              <c:pt idx="170">
                <c:v>-0.14859839232315453</c:v>
              </c:pt>
              <c:pt idx="171">
                <c:v>-0.14853028135336943</c:v>
              </c:pt>
              <c:pt idx="172">
                <c:v>-0.13422921003180832</c:v>
              </c:pt>
              <c:pt idx="173">
                <c:v>-0.13413686584371287</c:v>
              </c:pt>
              <c:pt idx="174">
                <c:v>-0.13432152941620024</c:v>
              </c:pt>
              <c:pt idx="175">
                <c:v>-0.13418302553590888</c:v>
              </c:pt>
              <c:pt idx="176">
                <c:v>-0.13422921003180832</c:v>
              </c:pt>
              <c:pt idx="177">
                <c:v>-0.13429843716825041</c:v>
              </c:pt>
              <c:pt idx="178">
                <c:v>-0.12862277932442645</c:v>
              </c:pt>
              <c:pt idx="179">
                <c:v>-0.1265270648091007</c:v>
              </c:pt>
              <c:pt idx="180">
                <c:v>-0.12964578327119169</c:v>
              </c:pt>
              <c:pt idx="181">
                <c:v>-0.12962259180842806</c:v>
              </c:pt>
              <c:pt idx="182">
                <c:v>-0.12867526396101248</c:v>
              </c:pt>
              <c:pt idx="183">
                <c:v>-0.13406952378873593</c:v>
              </c:pt>
              <c:pt idx="184">
                <c:v>-0.14567056316312699</c:v>
              </c:pt>
              <c:pt idx="185">
                <c:v>-0.14235202606571595</c:v>
              </c:pt>
              <c:pt idx="186">
                <c:v>-0.14235202606571595</c:v>
              </c:pt>
              <c:pt idx="187">
                <c:v>-0.13247553858761763</c:v>
              </c:pt>
              <c:pt idx="188">
                <c:v>-0.13016995993705816</c:v>
              </c:pt>
              <c:pt idx="189">
                <c:v>-0.13046571929747974</c:v>
              </c:pt>
              <c:pt idx="190">
                <c:v>-0.12131930402792301</c:v>
              </c:pt>
              <c:pt idx="191">
                <c:v>-0.12131930402792301</c:v>
              </c:pt>
              <c:pt idx="192">
                <c:v>-0.13656192393398647</c:v>
              </c:pt>
              <c:pt idx="193">
                <c:v>-0.13774124082014938</c:v>
              </c:pt>
              <c:pt idx="194">
                <c:v>-0.13053769964500939</c:v>
              </c:pt>
              <c:pt idx="195">
                <c:v>-0.12593877056971137</c:v>
              </c:pt>
              <c:pt idx="196">
                <c:v>-0.1259391178215602</c:v>
              </c:pt>
              <c:pt idx="197">
                <c:v>-0.12943175211377167</c:v>
              </c:pt>
              <c:pt idx="198">
                <c:v>-0.13521381784557007</c:v>
              </c:pt>
              <c:pt idx="199">
                <c:v>-0.13796449895526786</c:v>
              </c:pt>
              <c:pt idx="200">
                <c:v>-0.14524081419644919</c:v>
              </c:pt>
              <c:pt idx="201">
                <c:v>-0.14526360879995714</c:v>
              </c:pt>
              <c:pt idx="202">
                <c:v>-0.15019257595390079</c:v>
              </c:pt>
              <c:pt idx="203">
                <c:v>-0.15000803639993088</c:v>
              </c:pt>
              <c:pt idx="204">
                <c:v>-0.16092365023206345</c:v>
              </c:pt>
              <c:pt idx="205">
                <c:v>-0.16425994678117373</c:v>
              </c:pt>
              <c:pt idx="206">
                <c:v>-0.16428224531061175</c:v>
              </c:pt>
              <c:pt idx="207">
                <c:v>-0.14131223001168747</c:v>
              </c:pt>
              <c:pt idx="208">
                <c:v>-0.13973657474744861</c:v>
              </c:pt>
              <c:pt idx="209">
                <c:v>-0.13394374420833521</c:v>
              </c:pt>
              <c:pt idx="210">
                <c:v>-0.13276586593697481</c:v>
              </c:pt>
              <c:pt idx="211">
                <c:v>-0.13274274888532156</c:v>
              </c:pt>
              <c:pt idx="212">
                <c:v>-0.13149802463305393</c:v>
              </c:pt>
              <c:pt idx="213">
                <c:v>-0.1342129884097254</c:v>
              </c:pt>
              <c:pt idx="214">
                <c:v>-0.12638615496957073</c:v>
              </c:pt>
              <c:pt idx="215">
                <c:v>-0.12742880344950069</c:v>
              </c:pt>
              <c:pt idx="216">
                <c:v>-0.12745206932337472</c:v>
              </c:pt>
              <c:pt idx="217">
                <c:v>-0.13418086761370507</c:v>
              </c:pt>
              <c:pt idx="218">
                <c:v>-0.13456014104377956</c:v>
              </c:pt>
              <c:pt idx="219">
                <c:v>-0.13217913433090522</c:v>
              </c:pt>
              <c:pt idx="220">
                <c:v>-0.13286952061386192</c:v>
              </c:pt>
              <c:pt idx="221">
                <c:v>-0.13286952061386192</c:v>
              </c:pt>
              <c:pt idx="222">
                <c:v>-0.13284640356220867</c:v>
              </c:pt>
              <c:pt idx="223">
                <c:v>-0.13289261286181153</c:v>
              </c:pt>
              <c:pt idx="224">
                <c:v>-0.13289261286181153</c:v>
              </c:pt>
              <c:pt idx="225">
                <c:v>-0.13291572991346479</c:v>
              </c:pt>
              <c:pt idx="226">
                <c:v>-0.13291572991346479</c:v>
              </c:pt>
              <c:pt idx="227">
                <c:v>-0.12658689134192003</c:v>
              </c:pt>
              <c:pt idx="228">
                <c:v>-0.12181133509406561</c:v>
              </c:pt>
              <c:pt idx="229">
                <c:v>-0.12310410411999428</c:v>
              </c:pt>
              <c:pt idx="230">
                <c:v>-0.12630135110733642</c:v>
              </c:pt>
              <c:pt idx="231">
                <c:v>-0.1262780852334624</c:v>
              </c:pt>
              <c:pt idx="232">
                <c:v>-0.12688542871713249</c:v>
              </c:pt>
              <c:pt idx="233">
                <c:v>-0.11996112763588951</c:v>
              </c:pt>
              <c:pt idx="234">
                <c:v>-0.1129198274852814</c:v>
              </c:pt>
              <c:pt idx="235">
                <c:v>-0.11416591594124093</c:v>
              </c:pt>
              <c:pt idx="236">
                <c:v>-0.114189529066964</c:v>
              </c:pt>
              <c:pt idx="237">
                <c:v>-0.10921705621709787</c:v>
              </c:pt>
              <c:pt idx="238">
                <c:v>-0.1068928003778099</c:v>
              </c:pt>
              <c:pt idx="239">
                <c:v>-0.10888503384217296</c:v>
              </c:pt>
              <c:pt idx="240">
                <c:v>-0.10937763539349576</c:v>
              </c:pt>
              <c:pt idx="241">
                <c:v>-0.10937763539349576</c:v>
              </c:pt>
              <c:pt idx="242">
                <c:v>-0.10359093136914455</c:v>
              </c:pt>
              <c:pt idx="243">
                <c:v>-9.7444995307139348E-2</c:v>
              </c:pt>
              <c:pt idx="244">
                <c:v>-9.5137928434370411E-2</c:v>
              </c:pt>
              <c:pt idx="245">
                <c:v>-9.9750276313256836E-2</c:v>
              </c:pt>
              <c:pt idx="246">
                <c:v>-9.9750276313256836E-2</c:v>
              </c:pt>
              <c:pt idx="247">
                <c:v>-0.11662798115712247</c:v>
              </c:pt>
              <c:pt idx="248">
                <c:v>-0.12187076476762893</c:v>
              </c:pt>
              <c:pt idx="249">
                <c:v>-0.13576733729266588</c:v>
              </c:pt>
              <c:pt idx="250">
                <c:v>-0.14499620007262515</c:v>
              </c:pt>
              <c:pt idx="251">
                <c:v>-0.14499620007262515</c:v>
              </c:pt>
              <c:pt idx="252">
                <c:v>-0.15294774653393051</c:v>
              </c:pt>
              <c:pt idx="253">
                <c:v>-0.15856365225604563</c:v>
              </c:pt>
              <c:pt idx="254">
                <c:v>-0.15522301505882441</c:v>
              </c:pt>
              <c:pt idx="255">
                <c:v>-0.14602910069708319</c:v>
              </c:pt>
              <c:pt idx="256">
                <c:v>-0.14605184569318419</c:v>
              </c:pt>
              <c:pt idx="257">
                <c:v>-0.14242564345767594</c:v>
              </c:pt>
              <c:pt idx="258">
                <c:v>-0.14810683252737822</c:v>
              </c:pt>
              <c:pt idx="259">
                <c:v>-0.15074760842690949</c:v>
              </c:pt>
              <c:pt idx="260">
                <c:v>-0.14621173036588442</c:v>
              </c:pt>
              <c:pt idx="261">
                <c:v>-0.14621173036588442</c:v>
              </c:pt>
              <c:pt idx="262">
                <c:v>-0.14517719269699592</c:v>
              </c:pt>
              <c:pt idx="263">
                <c:v>-0.1479953398801882</c:v>
              </c:pt>
              <c:pt idx="264">
                <c:v>-0.15035960409320637</c:v>
              </c:pt>
              <c:pt idx="265">
                <c:v>-0.1479334546399792</c:v>
              </c:pt>
              <c:pt idx="266">
                <c:v>-0.14795615002867302</c:v>
              </c:pt>
              <c:pt idx="267">
                <c:v>-0.14370229007633584</c:v>
              </c:pt>
              <c:pt idx="268">
                <c:v>-0.14442497078123728</c:v>
              </c:pt>
              <c:pt idx="269">
                <c:v>-0.13517713316810753</c:v>
              </c:pt>
              <c:pt idx="270">
                <c:v>-0.14291923715713839</c:v>
              </c:pt>
              <c:pt idx="271">
                <c:v>-0.14296492557896801</c:v>
              </c:pt>
              <c:pt idx="272">
                <c:v>-0.14683750300124798</c:v>
              </c:pt>
              <c:pt idx="273">
                <c:v>-0.14679360044606971</c:v>
              </c:pt>
              <c:pt idx="274">
                <c:v>-0.1560041828965566</c:v>
              </c:pt>
              <c:pt idx="275">
                <c:v>-0.16291667741493809</c:v>
              </c:pt>
              <c:pt idx="276">
                <c:v>-0.16291667741493809</c:v>
              </c:pt>
              <c:pt idx="277">
                <c:v>-0.16101016554983849</c:v>
              </c:pt>
              <c:pt idx="278">
                <c:v>-0.1673562923027162</c:v>
              </c:pt>
              <c:pt idx="279">
                <c:v>-0.17206547384003001</c:v>
              </c:pt>
              <c:pt idx="280">
                <c:v>-0.17134244588327963</c:v>
              </c:pt>
              <c:pt idx="281">
                <c:v>-0.17134244588327963</c:v>
              </c:pt>
              <c:pt idx="282">
                <c:v>-0.18198695523626029</c:v>
              </c:pt>
              <c:pt idx="283">
                <c:v>-0.17805700684780645</c:v>
              </c:pt>
              <c:pt idx="284">
                <c:v>-0.17997812809426206</c:v>
              </c:pt>
              <c:pt idx="285">
                <c:v>-0.18872230170431215</c:v>
              </c:pt>
              <c:pt idx="286">
                <c:v>-0.18874393053375582</c:v>
              </c:pt>
              <c:pt idx="287">
                <c:v>-0.19294198215323921</c:v>
              </c:pt>
              <c:pt idx="288">
                <c:v>-0.1915151243062404</c:v>
              </c:pt>
              <c:pt idx="289">
                <c:v>-0.17981675519935225</c:v>
              </c:pt>
              <c:pt idx="290">
                <c:v>-0.18160411007288313</c:v>
              </c:pt>
              <c:pt idx="291">
                <c:v>-0.18160411007288313</c:v>
              </c:pt>
              <c:pt idx="292">
                <c:v>-0.18342008842024216</c:v>
              </c:pt>
              <c:pt idx="293">
                <c:v>-0.18710222300712165</c:v>
              </c:pt>
              <c:pt idx="294">
                <c:v>-0.19660323202177954</c:v>
              </c:pt>
              <c:pt idx="295">
                <c:v>-0.20161449786390495</c:v>
              </c:pt>
              <c:pt idx="296">
                <c:v>-0.20163580424520344</c:v>
              </c:pt>
              <c:pt idx="297">
                <c:v>-0.21704872637943318</c:v>
              </c:pt>
              <c:pt idx="298">
                <c:v>-0.20973465990153917</c:v>
              </c:pt>
              <c:pt idx="299">
                <c:v>-0.21336617012959425</c:v>
              </c:pt>
              <c:pt idx="300">
                <c:v>-0.21349929160622827</c:v>
              </c:pt>
              <c:pt idx="301">
                <c:v>-0.2136250711866291</c:v>
              </c:pt>
              <c:pt idx="302">
                <c:v>-0.21254340648110848</c:v>
              </c:pt>
              <c:pt idx="303">
                <c:v>-0.20433811813309466</c:v>
              </c:pt>
              <c:pt idx="304">
                <c:v>-0.20752068132797041</c:v>
              </c:pt>
              <c:pt idx="305">
                <c:v>-0.21200796893385743</c:v>
              </c:pt>
              <c:pt idx="306">
                <c:v>-0.21200796893385743</c:v>
              </c:pt>
              <c:pt idx="307">
                <c:v>-0.23915252194135617</c:v>
              </c:pt>
              <c:pt idx="308">
                <c:v>-0.22977873112190117</c:v>
              </c:pt>
              <c:pt idx="309">
                <c:v>-0.2189061517153249</c:v>
              </c:pt>
              <c:pt idx="310">
                <c:v>-0.22949445587619577</c:v>
              </c:pt>
              <c:pt idx="311">
                <c:v>-0.22949445587619577</c:v>
              </c:pt>
              <c:pt idx="312">
                <c:v>-0.21815539321807209</c:v>
              </c:pt>
              <c:pt idx="313">
                <c:v>-0.20536382568354039</c:v>
              </c:pt>
              <c:pt idx="314">
                <c:v>-0.19484556718132695</c:v>
              </c:pt>
              <c:pt idx="315">
                <c:v>-0.18997005200840544</c:v>
              </c:pt>
              <c:pt idx="316">
                <c:v>-0.18999163123044216</c:v>
              </c:pt>
              <c:pt idx="317">
                <c:v>-0.18168802100179182</c:v>
              </c:pt>
              <c:pt idx="318">
                <c:v>-0.18176806255295586</c:v>
              </c:pt>
              <c:pt idx="319">
                <c:v>-0.18351037390094793</c:v>
              </c:pt>
              <c:pt idx="320">
                <c:v>-0.19037167357532481</c:v>
              </c:pt>
              <c:pt idx="321">
                <c:v>-0.19035009435328798</c:v>
              </c:pt>
              <c:pt idx="322">
                <c:v>-0.19639056506805141</c:v>
              </c:pt>
              <c:pt idx="323">
                <c:v>-0.19096492855541236</c:v>
              </c:pt>
              <c:pt idx="324">
                <c:v>-0.17353859059403876</c:v>
              </c:pt>
              <c:pt idx="325">
                <c:v>-0.16964438434231488</c:v>
              </c:pt>
              <c:pt idx="326">
                <c:v>-0.16968865895304552</c:v>
              </c:pt>
              <c:pt idx="327">
                <c:v>-0.17001105749101597</c:v>
              </c:pt>
              <c:pt idx="328">
                <c:v>-0.17055024039749411</c:v>
              </c:pt>
              <c:pt idx="329">
                <c:v>-0.17306704738697942</c:v>
              </c:pt>
              <c:pt idx="330">
                <c:v>-0.17620290520818249</c:v>
              </c:pt>
              <c:pt idx="331">
                <c:v>-0.17618092912688976</c:v>
              </c:pt>
              <c:pt idx="332">
                <c:v>-0.17805948721815557</c:v>
              </c:pt>
              <c:pt idx="333">
                <c:v>-0.17556118379147423</c:v>
              </c:pt>
              <c:pt idx="334">
                <c:v>-0.1764110082804683</c:v>
              </c:pt>
              <c:pt idx="335">
                <c:v>-0.16954633530241658</c:v>
              </c:pt>
              <c:pt idx="336">
                <c:v>-0.1695684602059303</c:v>
              </c:pt>
              <c:pt idx="337">
                <c:v>-0.17003400091674481</c:v>
              </c:pt>
              <c:pt idx="338">
                <c:v>-0.17399237434939885</c:v>
              </c:pt>
              <c:pt idx="339">
                <c:v>-0.17340385687667792</c:v>
              </c:pt>
              <c:pt idx="340">
                <c:v>-0.17038961161368926</c:v>
              </c:pt>
              <c:pt idx="341">
                <c:v>-0.17038961161368926</c:v>
              </c:pt>
              <c:pt idx="342">
                <c:v>-0.15739423204757552</c:v>
              </c:pt>
              <c:pt idx="343">
                <c:v>-0.15670647495718881</c:v>
              </c:pt>
              <c:pt idx="344">
                <c:v>-0.15600884599281295</c:v>
              </c:pt>
              <c:pt idx="345">
                <c:v>-0.14418794659068135</c:v>
              </c:pt>
              <c:pt idx="346">
                <c:v>-0.14407387435832819</c:v>
              </c:pt>
              <c:pt idx="347">
                <c:v>-0.13023526808834873</c:v>
              </c:pt>
              <c:pt idx="348">
                <c:v>-0.12750512444514106</c:v>
              </c:pt>
              <c:pt idx="349">
                <c:v>-0.13015502810755675</c:v>
              </c:pt>
              <c:pt idx="350">
                <c:v>-0.13626804965503003</c:v>
              </c:pt>
              <c:pt idx="351">
                <c:v>-0.13624500701448727</c:v>
              </c:pt>
              <c:pt idx="352">
                <c:v>-0.12065776445212584</c:v>
              </c:pt>
              <c:pt idx="353">
                <c:v>-0.11562863994348715</c:v>
              </c:pt>
              <c:pt idx="354">
                <c:v>-0.1152505818948838</c:v>
              </c:pt>
              <c:pt idx="355">
                <c:v>-0.11207106955553747</c:v>
              </c:pt>
              <c:pt idx="356">
                <c:v>-0.11207106955553747</c:v>
              </c:pt>
              <c:pt idx="357">
                <c:v>-0.10160244326400858</c:v>
              </c:pt>
              <c:pt idx="358">
                <c:v>-9.3510681466871137E-2</c:v>
              </c:pt>
              <c:pt idx="359">
                <c:v>-0.11010430949465921</c:v>
              </c:pt>
              <c:pt idx="360">
                <c:v>-9.1258802834368713E-2</c:v>
              </c:pt>
              <c:pt idx="361">
                <c:v>-9.1234569616058359E-2</c:v>
              </c:pt>
              <c:pt idx="362">
                <c:v>-8.4678380298319089E-2</c:v>
              </c:pt>
              <c:pt idx="363">
                <c:v>-8.7931807674067386E-2</c:v>
              </c:pt>
              <c:pt idx="364">
                <c:v>-9.2766992025113293E-2</c:v>
              </c:pt>
              <c:pt idx="365">
                <c:v>-9.5164840452657606E-2</c:v>
              </c:pt>
              <c:pt idx="366">
                <c:v>-9.5261326859236051E-2</c:v>
              </c:pt>
              <c:pt idx="367">
                <c:v>-9.1797415255666537E-2</c:v>
              </c:pt>
              <c:pt idx="368">
                <c:v>-9.7565144446847607E-2</c:v>
              </c:pt>
              <c:pt idx="369">
                <c:v>-9.7821738759457655E-2</c:v>
              </c:pt>
              <c:pt idx="370">
                <c:v>-0.10863072147028408</c:v>
              </c:pt>
              <c:pt idx="371">
                <c:v>-0.10863072147028408</c:v>
              </c:pt>
              <c:pt idx="372">
                <c:v>-9.378724276079109E-2</c:v>
              </c:pt>
              <c:pt idx="373">
                <c:v>-9.3720099135442103E-2</c:v>
              </c:pt>
              <c:pt idx="374">
                <c:v>-8.8099133457814838E-2</c:v>
              </c:pt>
              <c:pt idx="375">
                <c:v>-8.9680071910897108E-2</c:v>
              </c:pt>
              <c:pt idx="376">
                <c:v>-8.972861275862809E-2</c:v>
              </c:pt>
              <c:pt idx="377">
                <c:v>-8.1489764999791547E-2</c:v>
              </c:pt>
              <c:pt idx="378">
                <c:v>-0.1018024851326601</c:v>
              </c:pt>
              <c:pt idx="379">
                <c:v>-0.11884116601217964</c:v>
              </c:pt>
              <c:pt idx="380">
                <c:v>-0.10910315761066913</c:v>
              </c:pt>
              <c:pt idx="381">
                <c:v>-0.10910315761066913</c:v>
              </c:pt>
              <c:pt idx="382">
                <c:v>-0.10125496818180912</c:v>
              </c:pt>
              <c:pt idx="383">
                <c:v>-0.10080455773012376</c:v>
              </c:pt>
              <c:pt idx="384">
                <c:v>-9.1991206591038543E-2</c:v>
              </c:pt>
              <c:pt idx="385">
                <c:v>-8.8904063243490983E-2</c:v>
              </c:pt>
              <c:pt idx="386">
                <c:v>-8.8904063243490983E-2</c:v>
              </c:pt>
              <c:pt idx="387">
                <c:v>-8.300306375345512E-2</c:v>
              </c:pt>
              <c:pt idx="388">
                <c:v>-7.5434883333300173E-2</c:v>
              </c:pt>
              <c:pt idx="389">
                <c:v>-7.5214179979641083E-2</c:v>
              </c:pt>
              <c:pt idx="390">
                <c:v>-7.187269945650121E-2</c:v>
              </c:pt>
              <c:pt idx="391">
                <c:v>-7.187269945650121E-2</c:v>
              </c:pt>
              <c:pt idx="392">
                <c:v>-6.6474297410294869E-2</c:v>
              </c:pt>
              <c:pt idx="393">
                <c:v>-6.2787053260496384E-2</c:v>
              </c:pt>
              <c:pt idx="394">
                <c:v>-6.1587819000430533E-2</c:v>
              </c:pt>
              <c:pt idx="395">
                <c:v>-6.1687901944014967E-2</c:v>
              </c:pt>
              <c:pt idx="396">
                <c:v>-6.1687901944014967E-2</c:v>
              </c:pt>
              <c:pt idx="397">
                <c:v>-6.8492475548509124E-2</c:v>
              </c:pt>
              <c:pt idx="398">
                <c:v>-6.2498189329645126E-2</c:v>
              </c:pt>
              <c:pt idx="399">
                <c:v>-6.4692572977456342E-2</c:v>
              </c:pt>
              <c:pt idx="400">
                <c:v>-6.3798597896248976E-2</c:v>
              </c:pt>
              <c:pt idx="401">
                <c:v>-6.3798597896248976E-2</c:v>
              </c:pt>
              <c:pt idx="402">
                <c:v>-8.2003722539819912E-2</c:v>
              </c:pt>
              <c:pt idx="403">
                <c:v>-8.5520093976271694E-2</c:v>
              </c:pt>
              <c:pt idx="404">
                <c:v>-7.6956342505412056E-2</c:v>
              </c:pt>
              <c:pt idx="405">
                <c:v>-7.5695520649579295E-2</c:v>
              </c:pt>
              <c:pt idx="406">
                <c:v>-7.5695520649579295E-2</c:v>
              </c:pt>
              <c:pt idx="407">
                <c:v>-7.9740682240746596E-2</c:v>
              </c:pt>
              <c:pt idx="408">
                <c:v>-7.6816945691795091E-2</c:v>
              </c:pt>
              <c:pt idx="409">
                <c:v>-7.271448754556431E-2</c:v>
              </c:pt>
              <c:pt idx="410">
                <c:v>-7.1800619894157647E-2</c:v>
              </c:pt>
              <c:pt idx="411">
                <c:v>-7.1800619894157647E-2</c:v>
              </c:pt>
              <c:pt idx="412">
                <c:v>-7.1493078774578001E-2</c:v>
              </c:pt>
              <c:pt idx="413">
                <c:v>-6.9984467920874205E-2</c:v>
              </c:pt>
              <c:pt idx="414">
                <c:v>-7.5309897471411147E-2</c:v>
              </c:pt>
              <c:pt idx="415">
                <c:v>-6.4676897036850312E-2</c:v>
              </c:pt>
              <c:pt idx="416">
                <c:v>-6.4676897036850312E-2</c:v>
              </c:pt>
              <c:pt idx="417">
                <c:v>-7.8493874477385983E-2</c:v>
              </c:pt>
              <c:pt idx="418">
                <c:v>-8.0956237337709291E-2</c:v>
              </c:pt>
              <c:pt idx="419">
                <c:v>-7.9686510952323264E-2</c:v>
              </c:pt>
              <c:pt idx="420">
                <c:v>-7.712168399288033E-2</c:v>
              </c:pt>
              <c:pt idx="421">
                <c:v>-7.712168399288033E-2</c:v>
              </c:pt>
              <c:pt idx="422">
                <c:v>-9.0776048353331751E-2</c:v>
              </c:pt>
              <c:pt idx="423">
                <c:v>-8.3986307363525081E-2</c:v>
              </c:pt>
              <c:pt idx="424">
                <c:v>-6.9341679944915802E-2</c:v>
              </c:pt>
              <c:pt idx="425">
                <c:v>-6.09025174766894E-2</c:v>
              </c:pt>
              <c:pt idx="426">
                <c:v>-6.0927544413511336E-2</c:v>
              </c:pt>
              <c:pt idx="427">
                <c:v>-6.0927544413511336E-2</c:v>
              </c:pt>
              <c:pt idx="428">
                <c:v>-6.095259615403692E-2</c:v>
              </c:pt>
              <c:pt idx="429">
                <c:v>-6.095259615403692E-2</c:v>
              </c:pt>
              <c:pt idx="430">
                <c:v>-6.095259615403692E-2</c:v>
              </c:pt>
              <c:pt idx="431">
                <c:v>-6.1002650027680794E-2</c:v>
              </c:pt>
              <c:pt idx="432">
                <c:v>-7.2299695212091564E-2</c:v>
              </c:pt>
              <c:pt idx="433">
                <c:v>-9.0213475554462019E-2</c:v>
              </c:pt>
              <c:pt idx="434">
                <c:v>-9.5719178421968421E-2</c:v>
              </c:pt>
              <c:pt idx="435">
                <c:v>-9.2866876539069776E-2</c:v>
              </c:pt>
              <c:pt idx="436">
                <c:v>-9.2963586178979485E-2</c:v>
              </c:pt>
              <c:pt idx="437">
                <c:v>-9.7728997712106302E-2</c:v>
              </c:pt>
              <c:pt idx="438">
                <c:v>-0.1003095998269693</c:v>
              </c:pt>
              <c:pt idx="439">
                <c:v>-0.10829740930277776</c:v>
              </c:pt>
              <c:pt idx="440">
                <c:v>-0.11357844022406671</c:v>
              </c:pt>
              <c:pt idx="441">
                <c:v>-0.11362574088662325</c:v>
              </c:pt>
              <c:pt idx="442">
                <c:v>-9.670634101718989E-2</c:v>
              </c:pt>
              <c:pt idx="443">
                <c:v>-0.10131710145905293</c:v>
              </c:pt>
              <c:pt idx="444">
                <c:v>-0.10767374498221083</c:v>
              </c:pt>
              <c:pt idx="445">
                <c:v>-0.10870875392146551</c:v>
              </c:pt>
              <c:pt idx="446">
                <c:v>-0.10866120522187406</c:v>
              </c:pt>
              <c:pt idx="447">
                <c:v>-0.10818170002599425</c:v>
              </c:pt>
              <c:pt idx="448">
                <c:v>-0.10913016884377036</c:v>
              </c:pt>
              <c:pt idx="449">
                <c:v>-0.10335068269713488</c:v>
              </c:pt>
              <c:pt idx="450">
                <c:v>-0.11466749643322738</c:v>
              </c:pt>
              <c:pt idx="451">
                <c:v>-0.11469110955895045</c:v>
              </c:pt>
              <c:pt idx="452">
                <c:v>-0.11586717715995609</c:v>
              </c:pt>
              <c:pt idx="453">
                <c:v>-0.12563242002789921</c:v>
              </c:pt>
              <c:pt idx="454">
                <c:v>-0.12974078145556056</c:v>
              </c:pt>
              <c:pt idx="455">
                <c:v>-0.12060252660445236</c:v>
              </c:pt>
              <c:pt idx="456">
                <c:v>-0.12071974890714887</c:v>
              </c:pt>
              <c:pt idx="457">
                <c:v>-0.12933214044055341</c:v>
              </c:pt>
              <c:pt idx="458">
                <c:v>-0.12645778806525165</c:v>
              </c:pt>
              <c:pt idx="459">
                <c:v>-0.12480826737201789</c:v>
              </c:pt>
              <c:pt idx="460">
                <c:v>-0.14159650525739298</c:v>
              </c:pt>
              <c:pt idx="461">
                <c:v>-0.14161939907571475</c:v>
              </c:pt>
              <c:pt idx="462">
                <c:v>-0.15450889163162729</c:v>
              </c:pt>
              <c:pt idx="463">
                <c:v>-0.16638182920368205</c:v>
              </c:pt>
              <c:pt idx="464">
                <c:v>-0.16003741390634507</c:v>
              </c:pt>
              <c:pt idx="465">
                <c:v>-0.17409116750040177</c:v>
              </c:pt>
              <c:pt idx="466">
                <c:v>-0.17409116750040177</c:v>
              </c:pt>
              <c:pt idx="467">
                <c:v>-0.14927158963959231</c:v>
              </c:pt>
              <c:pt idx="468">
                <c:v>-0.16263875191732624</c:v>
              </c:pt>
              <c:pt idx="469">
                <c:v>-0.16712105397881161</c:v>
              </c:pt>
              <c:pt idx="470">
                <c:v>-0.1644645029238605</c:v>
              </c:pt>
              <c:pt idx="471">
                <c:v>-0.1643753832172189</c:v>
              </c:pt>
              <c:pt idx="472">
                <c:v>-0.14246520536474339</c:v>
              </c:pt>
              <c:pt idx="473">
                <c:v>-0.15047595826628057</c:v>
              </c:pt>
              <c:pt idx="474">
                <c:v>-0.16015247828683798</c:v>
              </c:pt>
              <c:pt idx="475">
                <c:v>-0.17077300245854299</c:v>
              </c:pt>
              <c:pt idx="476">
                <c:v>-0.17075090235873303</c:v>
              </c:pt>
              <c:pt idx="477">
                <c:v>-0.17079512736205671</c:v>
              </c:pt>
              <c:pt idx="478">
                <c:v>-0.17081722746186667</c:v>
              </c:pt>
              <c:pt idx="479">
                <c:v>-0.17079512736205671</c:v>
              </c:pt>
              <c:pt idx="480">
                <c:v>-0.17070670215911277</c:v>
              </c:pt>
              <c:pt idx="481">
                <c:v>-0.17072880225892284</c:v>
              </c:pt>
              <c:pt idx="482">
                <c:v>-0.15239115142760196</c:v>
              </c:pt>
              <c:pt idx="483">
                <c:v>-0.15240196584232379</c:v>
              </c:pt>
              <c:pt idx="484">
                <c:v>-0.15944356363737378</c:v>
              </c:pt>
              <c:pt idx="485">
                <c:v>-0.15284714271257271</c:v>
              </c:pt>
              <c:pt idx="486">
                <c:v>-0.15291488162680544</c:v>
              </c:pt>
              <c:pt idx="487">
                <c:v>-0.16020642634192994</c:v>
              </c:pt>
              <c:pt idx="488">
                <c:v>-0.16563223648049341</c:v>
              </c:pt>
              <c:pt idx="489">
                <c:v>-0.16486771192780325</c:v>
              </c:pt>
              <c:pt idx="490">
                <c:v>-0.16184535585377324</c:v>
              </c:pt>
              <c:pt idx="491">
                <c:v>-0.16182300771692826</c:v>
              </c:pt>
              <c:pt idx="492">
                <c:v>-0.15646312582224264</c:v>
              </c:pt>
              <c:pt idx="493">
                <c:v>-0.15166507261532236</c:v>
              </c:pt>
              <c:pt idx="494">
                <c:v>-0.15196688407939563</c:v>
              </c:pt>
              <c:pt idx="495">
                <c:v>-0.15136708092158657</c:v>
              </c:pt>
              <c:pt idx="496">
                <c:v>-0.15136695690306901</c:v>
              </c:pt>
              <c:pt idx="497">
                <c:v>-0.13659707078183259</c:v>
              </c:pt>
              <c:pt idx="498">
                <c:v>-0.12733152332441067</c:v>
              </c:pt>
              <c:pt idx="499">
                <c:v>-0.1230256996132606</c:v>
              </c:pt>
              <c:pt idx="500">
                <c:v>-0.11957729032437292</c:v>
              </c:pt>
              <c:pt idx="501">
                <c:v>-0.11960075462787501</c:v>
              </c:pt>
              <c:pt idx="502">
                <c:v>-0.12190864002285906</c:v>
              </c:pt>
              <c:pt idx="503">
                <c:v>-0.12769291328426824</c:v>
              </c:pt>
              <c:pt idx="504">
                <c:v>-0.12800362927789466</c:v>
              </c:pt>
              <c:pt idx="505">
                <c:v>-0.13440474584141104</c:v>
              </c:pt>
              <c:pt idx="506">
                <c:v>-0.13442781328565723</c:v>
              </c:pt>
              <c:pt idx="507">
                <c:v>-0.12423177969548993</c:v>
              </c:pt>
              <c:pt idx="508">
                <c:v>-0.12935694414404397</c:v>
              </c:pt>
              <c:pt idx="509">
                <c:v>-0.12421094458455784</c:v>
              </c:pt>
              <c:pt idx="510">
                <c:v>-0.12881567772647262</c:v>
              </c:pt>
              <c:pt idx="511">
                <c:v>-0.12893173425510507</c:v>
              </c:pt>
              <c:pt idx="512">
                <c:v>-0.16675760531156425</c:v>
              </c:pt>
              <c:pt idx="513">
                <c:v>-0.15591632817879297</c:v>
              </c:pt>
              <c:pt idx="514">
                <c:v>-0.1550031798347874</c:v>
              </c:pt>
              <c:pt idx="515">
                <c:v>-0.15797168706853948</c:v>
              </c:pt>
              <c:pt idx="516">
                <c:v>-0.1582184343108638</c:v>
              </c:pt>
              <c:pt idx="517">
                <c:v>-0.15095303269921834</c:v>
              </c:pt>
              <c:pt idx="518">
                <c:v>-0.14902700031947169</c:v>
              </c:pt>
              <c:pt idx="519">
                <c:v>-0.1461706058254969</c:v>
              </c:pt>
              <c:pt idx="520">
                <c:v>-0.14370958236516207</c:v>
              </c:pt>
              <c:pt idx="521">
                <c:v>-0.14370958236516207</c:v>
              </c:pt>
              <c:pt idx="522">
                <c:v>-0.13976026228428218</c:v>
              </c:pt>
              <c:pt idx="523">
                <c:v>-0.13251497647616761</c:v>
              </c:pt>
              <c:pt idx="524">
                <c:v>-0.1233974079137703</c:v>
              </c:pt>
              <c:pt idx="525">
                <c:v>-0.12253453667674019</c:v>
              </c:pt>
              <c:pt idx="526">
                <c:v>-0.12244100191087726</c:v>
              </c:pt>
              <c:pt idx="527">
                <c:v>-0.11548247171881731</c:v>
              </c:pt>
              <c:pt idx="528">
                <c:v>-0.1220778012806647</c:v>
              </c:pt>
              <c:pt idx="529">
                <c:v>-0.1287849955452548</c:v>
              </c:pt>
              <c:pt idx="530">
                <c:v>-0.12690470119474484</c:v>
              </c:pt>
              <c:pt idx="531">
                <c:v>-0.12692796706861886</c:v>
              </c:pt>
              <c:pt idx="532">
                <c:v>-0.12648651075389361</c:v>
              </c:pt>
              <c:pt idx="533">
                <c:v>-0.12622984203017318</c:v>
              </c:pt>
              <c:pt idx="534">
                <c:v>-0.12963925989717373</c:v>
              </c:pt>
              <c:pt idx="535">
                <c:v>-0.13038297414263511</c:v>
              </c:pt>
              <c:pt idx="536">
                <c:v>-0.13038297414263511</c:v>
              </c:pt>
              <c:pt idx="537">
                <c:v>-0.14143927458096617</c:v>
              </c:pt>
              <c:pt idx="538">
                <c:v>-0.13992101508660459</c:v>
              </c:pt>
              <c:pt idx="539">
                <c:v>-0.15683964604122969</c:v>
              </c:pt>
              <c:pt idx="540">
                <c:v>-0.15168146786332959</c:v>
              </c:pt>
              <c:pt idx="541">
                <c:v>-0.15181709451401604</c:v>
              </c:pt>
              <c:pt idx="542">
                <c:v>-0.14926824113962112</c:v>
              </c:pt>
              <c:pt idx="543">
                <c:v>-0.14745709951444264</c:v>
              </c:pt>
              <c:pt idx="544">
                <c:v>-0.1437594378091781</c:v>
              </c:pt>
              <c:pt idx="545">
                <c:v>-0.13183954682641574</c:v>
              </c:pt>
              <c:pt idx="546">
                <c:v>-0.13183954682641574</c:v>
              </c:pt>
              <c:pt idx="547">
                <c:v>-0.12866015850558676</c:v>
              </c:pt>
              <c:pt idx="548">
                <c:v>-0.11612865780215376</c:v>
              </c:pt>
              <c:pt idx="549">
                <c:v>-0.11096331135394488</c:v>
              </c:pt>
              <c:pt idx="550">
                <c:v>-0.10870624874741297</c:v>
              </c:pt>
              <c:pt idx="551">
                <c:v>-0.10877753459124484</c:v>
              </c:pt>
              <c:pt idx="552">
                <c:v>-0.12046876023152764</c:v>
              </c:pt>
              <c:pt idx="553">
                <c:v>-0.11740939703188957</c:v>
              </c:pt>
              <c:pt idx="554">
                <c:v>-0.13284446887333634</c:v>
              </c:pt>
              <c:pt idx="555">
                <c:v>-0.1395295134307093</c:v>
              </c:pt>
              <c:pt idx="556">
                <c:v>-0.13996474401585846</c:v>
              </c:pt>
              <c:pt idx="557">
                <c:v>-0.14292558690523205</c:v>
              </c:pt>
              <c:pt idx="558">
                <c:v>-0.13356151913754544</c:v>
              </c:pt>
              <c:pt idx="559">
                <c:v>-0.14062663084350446</c:v>
              </c:pt>
              <c:pt idx="560">
                <c:v>-0.136211571622182</c:v>
              </c:pt>
              <c:pt idx="561">
                <c:v>-0.13628057552529271</c:v>
              </c:pt>
              <c:pt idx="562">
                <c:v>-0.13999651756002995</c:v>
              </c:pt>
              <c:pt idx="563">
                <c:v>-0.13589524999156666</c:v>
              </c:pt>
              <c:pt idx="564">
                <c:v>-0.13392362840480443</c:v>
              </c:pt>
              <c:pt idx="565">
                <c:v>-0.14405333689183797</c:v>
              </c:pt>
              <c:pt idx="566">
                <c:v>-0.14403054228833012</c:v>
              </c:pt>
              <c:pt idx="567">
                <c:v>-0.13460188567675413</c:v>
              </c:pt>
              <c:pt idx="568">
                <c:v>-0.1381100222836471</c:v>
              </c:pt>
              <c:pt idx="569">
                <c:v>-0.14119875306821805</c:v>
              </c:pt>
              <c:pt idx="570">
                <c:v>-0.14172374825629952</c:v>
              </c:pt>
              <c:pt idx="571">
                <c:v>-0.14170090404538471</c:v>
              </c:pt>
              <c:pt idx="572">
                <c:v>-0.13114804437680194</c:v>
              </c:pt>
              <c:pt idx="573">
                <c:v>-0.12889690985540425</c:v>
              </c:pt>
              <c:pt idx="574">
                <c:v>-0.13274379064086805</c:v>
              </c:pt>
              <c:pt idx="575">
                <c:v>-0.13474517667181918</c:v>
              </c:pt>
              <c:pt idx="576">
                <c:v>-0.13479123714920116</c:v>
              </c:pt>
              <c:pt idx="577">
                <c:v>-0.13279582881079133</c:v>
              </c:pt>
              <c:pt idx="578">
                <c:v>-0.13560673331256434</c:v>
              </c:pt>
              <c:pt idx="579">
                <c:v>-0.12921754733042701</c:v>
              </c:pt>
              <c:pt idx="580">
                <c:v>-0.12783575781267054</c:v>
              </c:pt>
              <c:pt idx="581">
                <c:v>-0.12774289274680173</c:v>
              </c:pt>
              <c:pt idx="582">
                <c:v>-0.12791344301200291</c:v>
              </c:pt>
              <c:pt idx="583">
                <c:v>-0.13116659754701288</c:v>
              </c:pt>
              <c:pt idx="584">
                <c:v>-0.13996913427137625</c:v>
              </c:pt>
              <c:pt idx="585">
                <c:v>-0.15051792613258674</c:v>
              </c:pt>
              <c:pt idx="586">
                <c:v>-0.15047268417741988</c:v>
              </c:pt>
              <c:pt idx="587">
                <c:v>-0.14680662239040232</c:v>
              </c:pt>
              <c:pt idx="588">
                <c:v>-0.14426275456040882</c:v>
              </c:pt>
              <c:pt idx="589">
                <c:v>-0.14439245312596116</c:v>
              </c:pt>
              <c:pt idx="590">
                <c:v>-0.14723418863117288</c:v>
              </c:pt>
              <c:pt idx="591">
                <c:v>-0.14721149324247895</c:v>
              </c:pt>
              <c:pt idx="592">
                <c:v>-0.15177123246626201</c:v>
              </c:pt>
              <c:pt idx="593">
                <c:v>-0.1541962905565355</c:v>
              </c:pt>
              <c:pt idx="594">
                <c:v>-0.16658864248338645</c:v>
              </c:pt>
              <c:pt idx="595">
                <c:v>-0.16198147857852951</c:v>
              </c:pt>
              <c:pt idx="596">
                <c:v>-0.16213761789200276</c:v>
              </c:pt>
              <c:pt idx="597">
                <c:v>-0.15708502907986199</c:v>
              </c:pt>
              <c:pt idx="598">
                <c:v>-0.15187697065424233</c:v>
              </c:pt>
              <c:pt idx="599">
                <c:v>-0.14750995620658114</c:v>
              </c:pt>
              <c:pt idx="600">
                <c:v>-0.1426289098077812</c:v>
              </c:pt>
              <c:pt idx="601">
                <c:v>-0.14267454862220375</c:v>
              </c:pt>
              <c:pt idx="602">
                <c:v>-0.13054196588200973</c:v>
              </c:pt>
              <c:pt idx="603">
                <c:v>-0.12233824016731587</c:v>
              </c:pt>
              <c:pt idx="604">
                <c:v>-0.12571516518274384</c:v>
              </c:pt>
              <c:pt idx="605">
                <c:v>-0.13022036106255097</c:v>
              </c:pt>
              <c:pt idx="606">
                <c:v>-0.13008146032300372</c:v>
              </c:pt>
              <c:pt idx="607">
                <c:v>-0.13109870981055927</c:v>
              </c:pt>
              <c:pt idx="608">
                <c:v>-0.14234150929543599</c:v>
              </c:pt>
              <c:pt idx="609">
                <c:v>-0.14189722535851268</c:v>
              </c:pt>
              <c:pt idx="610">
                <c:v>-0.14780261510406645</c:v>
              </c:pt>
              <c:pt idx="611">
                <c:v>-0.14737155154110371</c:v>
              </c:pt>
              <c:pt idx="612">
                <c:v>-0.14150153187672754</c:v>
              </c:pt>
              <c:pt idx="613">
                <c:v>-0.14295857583087435</c:v>
              </c:pt>
              <c:pt idx="614">
                <c:v>-0.14454549197649791</c:v>
              </c:pt>
              <c:pt idx="615">
                <c:v>-0.14690995461914413</c:v>
              </c:pt>
              <c:pt idx="616">
                <c:v>-0.14681909865325815</c:v>
              </c:pt>
              <c:pt idx="617">
                <c:v>-0.13802514401030241</c:v>
              </c:pt>
              <c:pt idx="618">
                <c:v>-0.13631368846945269</c:v>
              </c:pt>
              <c:pt idx="619">
                <c:v>-0.13330857096934856</c:v>
              </c:pt>
              <c:pt idx="620">
                <c:v>-0.13150521770706625</c:v>
              </c:pt>
              <c:pt idx="621">
                <c:v>-0.13136644098603645</c:v>
              </c:pt>
              <c:pt idx="622">
                <c:v>-0.13436044642697687</c:v>
              </c:pt>
              <c:pt idx="623">
                <c:v>-0.13254538581664699</c:v>
              </c:pt>
              <c:pt idx="624">
                <c:v>-0.1367133505437963</c:v>
              </c:pt>
              <c:pt idx="625">
                <c:v>-0.13493373442575463</c:v>
              </c:pt>
              <c:pt idx="626">
                <c:v>-0.13493373442575463</c:v>
              </c:pt>
              <c:pt idx="627">
                <c:v>-0.13481956297858744</c:v>
              </c:pt>
              <c:pt idx="628">
                <c:v>-0.1298981113468014</c:v>
              </c:pt>
              <c:pt idx="629">
                <c:v>-0.12450263613760693</c:v>
              </c:pt>
              <c:pt idx="630">
                <c:v>-0.11916242357978957</c:v>
              </c:pt>
              <c:pt idx="631">
                <c:v>-0.11927981950841038</c:v>
              </c:pt>
              <c:pt idx="632">
                <c:v>-0.11102599031266547</c:v>
              </c:pt>
              <c:pt idx="633">
                <c:v>-0.11213727064015377</c:v>
              </c:pt>
              <c:pt idx="634">
                <c:v>-0.11443357270560772</c:v>
              </c:pt>
              <c:pt idx="635">
                <c:v>-0.11522019735810785</c:v>
              </c:pt>
              <c:pt idx="636">
                <c:v>-0.11522019735810785</c:v>
              </c:pt>
              <c:pt idx="637">
                <c:v>-0.11797876604551583</c:v>
              </c:pt>
              <c:pt idx="638">
                <c:v>-0.11451522649749868</c:v>
              </c:pt>
              <c:pt idx="639">
                <c:v>-0.11203359115956324</c:v>
              </c:pt>
              <c:pt idx="640">
                <c:v>-0.11449751665320651</c:v>
              </c:pt>
              <c:pt idx="641">
                <c:v>-0.11454471810094902</c:v>
              </c:pt>
              <c:pt idx="642">
                <c:v>-0.11557689941800586</c:v>
              </c:pt>
              <c:pt idx="643">
                <c:v>-0.11143522661655658</c:v>
              </c:pt>
              <c:pt idx="644">
                <c:v>-0.11428187325505945</c:v>
              </c:pt>
              <c:pt idx="645">
                <c:v>-0.11307772786170245</c:v>
              </c:pt>
              <c:pt idx="646">
                <c:v>-0.11312502852425899</c:v>
              </c:pt>
              <c:pt idx="647">
                <c:v>-0.11062377345686236</c:v>
              </c:pt>
              <c:pt idx="648">
                <c:v>-0.11466992719616942</c:v>
              </c:pt>
              <c:pt idx="649">
                <c:v>-0.11694792412844746</c:v>
              </c:pt>
              <c:pt idx="650">
                <c:v>-0.11800612453046588</c:v>
              </c:pt>
              <c:pt idx="651">
                <c:v>-0.11798261061955684</c:v>
              </c:pt>
              <c:pt idx="652">
                <c:v>-0.12700366797167217</c:v>
              </c:pt>
              <c:pt idx="653">
                <c:v>-0.11943576039225556</c:v>
              </c:pt>
              <c:pt idx="654">
                <c:v>-0.11827633607629218</c:v>
              </c:pt>
              <c:pt idx="655">
                <c:v>-0.11109345638615997</c:v>
              </c:pt>
              <c:pt idx="656">
                <c:v>-0.11111716872669686</c:v>
              </c:pt>
              <c:pt idx="657">
                <c:v>-0.11471524356244678</c:v>
              </c:pt>
              <c:pt idx="658">
                <c:v>-0.11584872320455908</c:v>
              </c:pt>
              <c:pt idx="659">
                <c:v>-0.12201085608494378</c:v>
              </c:pt>
              <c:pt idx="660">
                <c:v>-0.13231126365939949</c:v>
              </c:pt>
              <c:pt idx="661">
                <c:v>-0.13233440551475617</c:v>
              </c:pt>
              <c:pt idx="662">
                <c:v>-0.12723384634006474</c:v>
              </c:pt>
              <c:pt idx="663">
                <c:v>-0.14200142571687668</c:v>
              </c:pt>
              <c:pt idx="664">
                <c:v>-0.14261343229680312</c:v>
              </c:pt>
              <c:pt idx="665">
                <c:v>-0.14825225664094344</c:v>
              </c:pt>
              <c:pt idx="666">
                <c:v>-0.14836575838811639</c:v>
              </c:pt>
              <c:pt idx="667">
                <c:v>-0.14949256583398984</c:v>
              </c:pt>
              <c:pt idx="668">
                <c:v>-0.15122138396728291</c:v>
              </c:pt>
              <c:pt idx="669">
                <c:v>-0.15490232797639469</c:v>
              </c:pt>
              <c:pt idx="670">
                <c:v>-0.15345451099994634</c:v>
              </c:pt>
              <c:pt idx="671">
                <c:v>-0.15336420071553725</c:v>
              </c:pt>
              <c:pt idx="672">
                <c:v>-0.13946653682754673</c:v>
              </c:pt>
              <c:pt idx="673">
                <c:v>-0.14589064642419891</c:v>
              </c:pt>
              <c:pt idx="674">
                <c:v>-0.1511040872534759</c:v>
              </c:pt>
              <c:pt idx="675">
                <c:v>-0.1477116351196629</c:v>
              </c:pt>
              <c:pt idx="676">
                <c:v>-0.14775707550445771</c:v>
              </c:pt>
              <c:pt idx="677">
                <c:v>-0.14660161978105268</c:v>
              </c:pt>
              <c:pt idx="678">
                <c:v>-0.15222843913270379</c:v>
              </c:pt>
              <c:pt idx="679">
                <c:v>-0.13259653105324454</c:v>
              </c:pt>
              <c:pt idx="680">
                <c:v>-0.12903868782455641</c:v>
              </c:pt>
              <c:pt idx="681">
                <c:v>-0.12915476915689239</c:v>
              </c:pt>
              <c:pt idx="682">
                <c:v>-0.12917798542335945</c:v>
              </c:pt>
              <c:pt idx="683">
                <c:v>-0.12913155289042511</c:v>
              </c:pt>
              <c:pt idx="684">
                <c:v>-0.12913155289042511</c:v>
              </c:pt>
              <c:pt idx="685">
                <c:v>-0.14051280664818622</c:v>
              </c:pt>
              <c:pt idx="686">
                <c:v>-0.14078760687915837</c:v>
              </c:pt>
              <c:pt idx="687">
                <c:v>-0.18935234057667616</c:v>
              </c:pt>
              <c:pt idx="688">
                <c:v>-0.18211841486476033</c:v>
              </c:pt>
              <c:pt idx="689">
                <c:v>-0.19548493224620356</c:v>
              </c:pt>
              <c:pt idx="690">
                <c:v>-0.16481860059489195</c:v>
              </c:pt>
              <c:pt idx="691">
                <c:v>-0.16481860059489195</c:v>
              </c:pt>
              <c:pt idx="692">
                <c:v>-0.16076562583712495</c:v>
              </c:pt>
              <c:pt idx="693">
                <c:v>-0.15800192278309455</c:v>
              </c:pt>
              <c:pt idx="694">
                <c:v>-0.15469799506703941</c:v>
              </c:pt>
              <c:pt idx="695">
                <c:v>-0.16066363300837172</c:v>
              </c:pt>
              <c:pt idx="696">
                <c:v>-0.16066363300837172</c:v>
              </c:pt>
              <c:pt idx="697">
                <c:v>-0.16247921449647496</c:v>
              </c:pt>
              <c:pt idx="698">
                <c:v>-0.15815488722252091</c:v>
              </c:pt>
              <c:pt idx="699">
                <c:v>-0.15043510656663173</c:v>
              </c:pt>
              <c:pt idx="700">
                <c:v>-0.14344894504888306</c:v>
              </c:pt>
              <c:pt idx="701">
                <c:v>-0.14349463347071278</c:v>
              </c:pt>
              <c:pt idx="702">
                <c:v>-0.14499562958744494</c:v>
              </c:pt>
              <c:pt idx="703">
                <c:v>-0.14800598066898563</c:v>
              </c:pt>
              <c:pt idx="704">
                <c:v>-0.1510327766059405</c:v>
              </c:pt>
              <c:pt idx="705">
                <c:v>-0.16029829925965899</c:v>
              </c:pt>
              <c:pt idx="706">
                <c:v>-0.16034306994445957</c:v>
              </c:pt>
              <c:pt idx="707">
                <c:v>-0.16990241726972732</c:v>
              </c:pt>
              <c:pt idx="708">
                <c:v>-0.16846811831168129</c:v>
              </c:pt>
              <c:pt idx="709">
                <c:v>-0.16972378099718821</c:v>
              </c:pt>
              <c:pt idx="710">
                <c:v>-0.17143903150467199</c:v>
              </c:pt>
              <c:pt idx="711">
                <c:v>-0.17152738229650544</c:v>
              </c:pt>
              <c:pt idx="712">
                <c:v>-0.16208007329990448</c:v>
              </c:pt>
              <c:pt idx="713">
                <c:v>-0.15848911712705649</c:v>
              </c:pt>
              <c:pt idx="714">
                <c:v>-0.16254735026996348</c:v>
              </c:pt>
              <c:pt idx="715">
                <c:v>-0.16524182618755179</c:v>
              </c:pt>
              <c:pt idx="716">
                <c:v>-0.16524182618755179</c:v>
              </c:pt>
              <c:pt idx="717">
                <c:v>-0.16969232990116223</c:v>
              </c:pt>
              <c:pt idx="718">
                <c:v>-0.16660652595360315</c:v>
              </c:pt>
              <c:pt idx="719">
                <c:v>-0.17784309970890377</c:v>
              </c:pt>
              <c:pt idx="720">
                <c:v>-0.18469847129814643</c:v>
              </c:pt>
              <c:pt idx="721">
                <c:v>-0.18458978146945082</c:v>
              </c:pt>
              <c:pt idx="722">
                <c:v>-0.19155287554295308</c:v>
              </c:pt>
              <c:pt idx="723">
                <c:v>-0.20189458128372062</c:v>
              </c:pt>
              <c:pt idx="724">
                <c:v>-0.19309340876304915</c:v>
              </c:pt>
              <c:pt idx="725">
                <c:v>-0.19853720158664323</c:v>
              </c:pt>
              <c:pt idx="726">
                <c:v>-0.19860129435646301</c:v>
              </c:pt>
              <c:pt idx="727">
                <c:v>-0.20985604922642209</c:v>
              </c:pt>
              <c:pt idx="728">
                <c:v>-0.21070726272281159</c:v>
              </c:pt>
              <c:pt idx="729">
                <c:v>-0.19726372984203011</c:v>
              </c:pt>
              <c:pt idx="730">
                <c:v>-0.19726372984203011</c:v>
              </c:pt>
              <c:pt idx="731">
                <c:v>-0.19726372984203011</c:v>
              </c:pt>
              <c:pt idx="732">
                <c:v>-0.19726372984203011</c:v>
              </c:pt>
              <c:pt idx="733">
                <c:v>-0.19728513543814252</c:v>
              </c:pt>
              <c:pt idx="734">
                <c:v>-0.19737631385217391</c:v>
              </c:pt>
              <c:pt idx="735">
                <c:v>-0.20606492716640501</c:v>
              </c:pt>
              <c:pt idx="736">
                <c:v>-0.20657248535093276</c:v>
              </c:pt>
              <c:pt idx="737">
                <c:v>-0.2051799310258613</c:v>
              </c:pt>
              <c:pt idx="738">
                <c:v>-0.21460466865228578</c:v>
              </c:pt>
              <c:pt idx="739">
                <c:v>-0.22183718055310275</c:v>
              </c:pt>
              <c:pt idx="740">
                <c:v>-0.22107736870407591</c:v>
              </c:pt>
              <c:pt idx="741">
                <c:v>-0.22093206860902814</c:v>
              </c:pt>
              <c:pt idx="742">
                <c:v>-0.21526623303178638</c:v>
              </c:pt>
              <c:pt idx="743">
                <c:v>-0.19769208980131248</c:v>
              </c:pt>
              <c:pt idx="744">
                <c:v>-0.19705830556972115</c:v>
              </c:pt>
              <c:pt idx="745">
                <c:v>-0.18999631913040194</c:v>
              </c:pt>
              <c:pt idx="746">
                <c:v>-0.18988829900170046</c:v>
              </c:pt>
              <c:pt idx="747">
                <c:v>-0.18423154157993638</c:v>
              </c:pt>
              <c:pt idx="748">
                <c:v>-0.18871634881547428</c:v>
              </c:pt>
              <c:pt idx="749">
                <c:v>-0.18731429467196592</c:v>
              </c:pt>
              <c:pt idx="750">
                <c:v>-0.17652875146093816</c:v>
              </c:pt>
              <c:pt idx="751">
                <c:v>-0.17657265401611644</c:v>
              </c:pt>
              <c:pt idx="752">
                <c:v>-0.17077719428443294</c:v>
              </c:pt>
              <c:pt idx="753">
                <c:v>-0.17368870260756375</c:v>
              </c:pt>
              <c:pt idx="754">
                <c:v>-0.17549433781056711</c:v>
              </c:pt>
              <c:pt idx="755">
                <c:v>-0.17551958798072065</c:v>
              </c:pt>
              <c:pt idx="756">
                <c:v>-0.17551958798072065</c:v>
              </c:pt>
              <c:pt idx="757">
                <c:v>-0.18002867804197575</c:v>
              </c:pt>
              <c:pt idx="758">
                <c:v>-0.18885569602168428</c:v>
              </c:pt>
              <c:pt idx="759">
                <c:v>-0.19229649057360054</c:v>
              </c:pt>
              <c:pt idx="760">
                <c:v>-0.19468426869752775</c:v>
              </c:pt>
              <c:pt idx="761">
                <c:v>-0.19466281349400838</c:v>
              </c:pt>
              <c:pt idx="762">
                <c:v>-0.19574671053284309</c:v>
              </c:pt>
              <c:pt idx="763">
                <c:v>-0.20648750786277392</c:v>
              </c:pt>
              <c:pt idx="764">
                <c:v>-0.19430110108600529</c:v>
              </c:pt>
              <c:pt idx="765">
                <c:v>-0.19666169435090686</c:v>
              </c:pt>
              <c:pt idx="766">
                <c:v>-0.19670450554313168</c:v>
              </c:pt>
              <c:pt idx="767">
                <c:v>-0.20115828334560293</c:v>
              </c:pt>
              <c:pt idx="768">
                <c:v>-0.20434486474044411</c:v>
              </c:pt>
              <c:pt idx="769">
                <c:v>-0.19731239470827855</c:v>
              </c:pt>
              <c:pt idx="770">
                <c:v>-0.19588228757612247</c:v>
              </c:pt>
              <c:pt idx="771">
                <c:v>-0.19588228757612247</c:v>
              </c:pt>
              <c:pt idx="772">
                <c:v>-0.20343305579642701</c:v>
              </c:pt>
              <c:pt idx="773">
                <c:v>-0.196300800465119</c:v>
              </c:pt>
              <c:pt idx="774">
                <c:v>-0.19560215454889995</c:v>
              </c:pt>
              <c:pt idx="775">
                <c:v>-0.19725011260881375</c:v>
              </c:pt>
              <c:pt idx="776">
                <c:v>-0.19733568538585622</c:v>
              </c:pt>
              <c:pt idx="777">
                <c:v>-0.20511236573755309</c:v>
              </c:pt>
              <c:pt idx="778">
                <c:v>-0.20751564617616181</c:v>
              </c:pt>
              <c:pt idx="779">
                <c:v>-0.2075272295056918</c:v>
              </c:pt>
              <c:pt idx="780">
                <c:v>-0.20185869032476977</c:v>
              </c:pt>
              <c:pt idx="781">
                <c:v>-0.20192248545014746</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-5.3825950274387635E-3</c:v>
              </c:pt>
              <c:pt idx="2">
                <c:v>-1.18764788569381E-2</c:v>
              </c:pt>
              <c:pt idx="3">
                <c:v>-1.6932186570374097E-2</c:v>
              </c:pt>
              <c:pt idx="4">
                <c:v>-1.850114962842575E-2</c:v>
              </c:pt>
              <c:pt idx="5">
                <c:v>-1.1723920771607776E-2</c:v>
              </c:pt>
              <c:pt idx="6">
                <c:v>-3.2033996280657062E-3</c:v>
              </c:pt>
              <c:pt idx="7">
                <c:v>-1.950358271377628E-2</c:v>
              </c:pt>
              <c:pt idx="8">
                <c:v>-1.7128286942388549E-2</c:v>
              </c:pt>
              <c:pt idx="9">
                <c:v>-3.0987860826685476E-2</c:v>
              </c:pt>
              <c:pt idx="10">
                <c:v>-5.1101595840815084E-2</c:v>
              </c:pt>
              <c:pt idx="11">
                <c:v>-4.8355790427772605E-2</c:v>
              </c:pt>
              <c:pt idx="12">
                <c:v>-6.6028916240488567E-2</c:v>
              </c:pt>
              <c:pt idx="13">
                <c:v>-6.7314614312189547E-2</c:v>
              </c:pt>
              <c:pt idx="14">
                <c:v>-6.9777074697913388E-2</c:v>
              </c:pt>
              <c:pt idx="15">
                <c:v>-7.7883623954084658E-2</c:v>
              </c:pt>
              <c:pt idx="16">
                <c:v>-7.6314580855064928E-2</c:v>
              </c:pt>
              <c:pt idx="17">
                <c:v>-5.6702062383610419E-2</c:v>
              </c:pt>
              <c:pt idx="18">
                <c:v>-4.5828016612022737E-2</c:v>
              </c:pt>
              <c:pt idx="19">
                <c:v>-5.2104028926165613E-2</c:v>
              </c:pt>
              <c:pt idx="20">
                <c:v>-4.6525333526712287E-2</c:v>
              </c:pt>
              <c:pt idx="21">
                <c:v>-2.2183994655824657E-2</c:v>
              </c:pt>
              <c:pt idx="22">
                <c:v>-3.5847388127138946E-2</c:v>
              </c:pt>
              <c:pt idx="23">
                <c:v>-3.1554390799386711E-2</c:v>
              </c:pt>
              <c:pt idx="24">
                <c:v>-4.275532388497727E-2</c:v>
              </c:pt>
              <c:pt idx="25">
                <c:v>-4.6765056226378943E-2</c:v>
              </c:pt>
              <c:pt idx="26">
                <c:v>-5.868507737000106E-2</c:v>
              </c:pt>
              <c:pt idx="27">
                <c:v>-8.8125666241008815E-2</c:v>
              </c:pt>
              <c:pt idx="28">
                <c:v>-9.1764888940755518E-2</c:v>
              </c:pt>
              <c:pt idx="29">
                <c:v>-8.7515513940655376E-2</c:v>
              </c:pt>
              <c:pt idx="30">
                <c:v>-8.115233701217639E-2</c:v>
              </c:pt>
              <c:pt idx="31">
                <c:v>-8.7994959339988577E-2</c:v>
              </c:pt>
              <c:pt idx="32">
                <c:v>-8.6491309711962949E-2</c:v>
              </c:pt>
              <c:pt idx="33">
                <c:v>-6.4045821213129739E-2</c:v>
              </c:pt>
              <c:pt idx="34">
                <c:v>-6.9123300069907745E-2</c:v>
              </c:pt>
              <c:pt idx="35">
                <c:v>-7.1781940868614114E-2</c:v>
              </c:pt>
              <c:pt idx="36">
                <c:v>-6.6660839684183903E-2</c:v>
              </c:pt>
              <c:pt idx="37">
                <c:v>-7.6510681227079158E-2</c:v>
              </c:pt>
              <c:pt idx="38">
                <c:v>-8.8409011268327564E-2</c:v>
              </c:pt>
              <c:pt idx="39">
                <c:v>-9.1743117797413398E-2</c:v>
              </c:pt>
              <c:pt idx="40">
                <c:v>-9.8607511268567705E-2</c:v>
              </c:pt>
              <c:pt idx="41">
                <c:v>-8.638237395428483E-2</c:v>
              </c:pt>
              <c:pt idx="42">
                <c:v>-8.9607544725692434E-2</c:v>
              </c:pt>
              <c:pt idx="43">
                <c:v>-7.7600278926765909E-2</c:v>
              </c:pt>
              <c:pt idx="44">
                <c:v>-7.7513114312429687E-2</c:v>
              </c:pt>
              <c:pt idx="45">
                <c:v>-6.6704462011836108E-2</c:v>
              </c:pt>
              <c:pt idx="46">
                <c:v>-6.5135418912816379E-2</c:v>
              </c:pt>
              <c:pt idx="47">
                <c:v>-7.0844901254257908E-2</c:v>
              </c:pt>
              <c:pt idx="48">
                <c:v>-6.8513147769554306E-2</c:v>
              </c:pt>
              <c:pt idx="49">
                <c:v>-7.2217763940295221E-2</c:v>
              </c:pt>
              <c:pt idx="50">
                <c:v>-6.0079791240348457E-2</c:v>
              </c:pt>
              <c:pt idx="51">
                <c:v>-6.4085761656246132E-2</c:v>
              </c:pt>
              <c:pt idx="52">
                <c:v>-4.9031336199120257E-2</c:v>
              </c:pt>
              <c:pt idx="53">
                <c:v>-5.6266239311929422E-2</c:v>
              </c:pt>
              <c:pt idx="54">
                <c:v>-5.382555006954759E-2</c:v>
              </c:pt>
              <c:pt idx="55">
                <c:v>-7.565744450639611E-2</c:v>
              </c:pt>
              <c:pt idx="56">
                <c:v>-5.8376199273836304E-2</c:v>
              </c:pt>
              <c:pt idx="57">
                <c:v>-3.96827111989001E-2</c:v>
              </c:pt>
              <c:pt idx="58">
                <c:v>-3.6457540427492496E-2</c:v>
              </c:pt>
              <c:pt idx="59">
                <c:v>-3.6714632017251669E-2</c:v>
              </c:pt>
              <c:pt idx="60">
                <c:v>-4.2058006970287609E-2</c:v>
              </c:pt>
              <c:pt idx="61">
                <c:v>-2.9811098512662726E-2</c:v>
              </c:pt>
              <c:pt idx="62">
                <c:v>-3.1118567727705715E-2</c:v>
              </c:pt>
              <c:pt idx="63">
                <c:v>-4.5174241984017094E-2</c:v>
              </c:pt>
              <c:pt idx="64">
                <c:v>-5.0055540427812573E-2</c:v>
              </c:pt>
              <c:pt idx="65">
                <c:v>-6.3195946213109644E-2</c:v>
              </c:pt>
              <c:pt idx="66">
                <c:v>-5.393448582722582E-2</c:v>
              </c:pt>
              <c:pt idx="67">
                <c:v>-6.2672958527092537E-2</c:v>
              </c:pt>
              <c:pt idx="68">
                <c:v>-6.4547037755804948E-2</c:v>
              </c:pt>
              <c:pt idx="69">
                <c:v>-5.5525300069587669E-2</c:v>
              </c:pt>
              <c:pt idx="70">
                <c:v>-5.2038635455171289E-2</c:v>
              </c:pt>
              <c:pt idx="71">
                <c:v>-5.9120900441682056E-2</c:v>
              </c:pt>
              <c:pt idx="72">
                <c:v>-7.5813364312389608E-2</c:v>
              </c:pt>
              <c:pt idx="73">
                <c:v>-7.62710385683808E-2</c:v>
              </c:pt>
              <c:pt idx="74">
                <c:v>-4.5152470840675085E-2</c:v>
              </c:pt>
              <c:pt idx="75">
                <c:v>-4.5152470840675085E-2</c:v>
              </c:pt>
              <c:pt idx="76">
                <c:v>-4.5152470840675085E-2</c:v>
              </c:pt>
              <c:pt idx="77">
                <c:v>-5.7530166240288394E-2</c:v>
              </c:pt>
              <c:pt idx="78">
                <c:v>-6.5396912755824932E-2</c:v>
              </c:pt>
              <c:pt idx="79">
                <c:v>-7.6772175070087934E-2</c:v>
              </c:pt>
              <c:pt idx="80">
                <c:v>-9.1002178555071644E-2</c:v>
              </c:pt>
              <c:pt idx="81">
                <c:v>-9.1568788568741066E-2</c:v>
              </c:pt>
              <c:pt idx="82">
                <c:v>-0.1037041999577063</c:v>
              </c:pt>
              <c:pt idx="83">
                <c:v>-0.11776019437789043</c:v>
              </c:pt>
              <c:pt idx="84">
                <c:v>-0.11555002312383567</c:v>
              </c:pt>
              <c:pt idx="85">
                <c:v>-0.10480524351584108</c:v>
              </c:pt>
              <c:pt idx="86">
                <c:v>-8.2997841615252366E-2</c:v>
              </c:pt>
              <c:pt idx="87">
                <c:v>-7.9806768296284747E-2</c:v>
              </c:pt>
              <c:pt idx="88">
                <c:v>-8.1441364948235062E-2</c:v>
              </c:pt>
              <c:pt idx="89">
                <c:v>-8.2773967027283235E-2</c:v>
              </c:pt>
              <c:pt idx="90">
                <c:v>-8.7086174187396059E-2</c:v>
              </c:pt>
              <c:pt idx="91">
                <c:v>-8.639181878852864E-2</c:v>
              </c:pt>
              <c:pt idx="92">
                <c:v>-9.2014696802411255E-2</c:v>
              </c:pt>
              <c:pt idx="93">
                <c:v>-9.0949751720920791E-2</c:v>
              </c:pt>
              <c:pt idx="94">
                <c:v>-8.8922954324941683E-2</c:v>
              </c:pt>
              <c:pt idx="95">
                <c:v>-9.3344177283700813E-2</c:v>
              </c:pt>
              <c:pt idx="96">
                <c:v>-0.1027591562465332</c:v>
              </c:pt>
              <c:pt idx="97">
                <c:v>-9.6182990301756033E-2</c:v>
              </c:pt>
              <c:pt idx="98">
                <c:v>-9.2505828183097272E-2</c:v>
              </c:pt>
              <c:pt idx="99">
                <c:v>-9.577462128215708E-2</c:v>
              </c:pt>
              <c:pt idx="100">
                <c:v>-0.10122252973962187</c:v>
              </c:pt>
              <c:pt idx="101">
                <c:v>-0.10843558166812106</c:v>
              </c:pt>
              <c:pt idx="102">
                <c:v>-0.10627815741208979</c:v>
              </c:pt>
              <c:pt idx="103">
                <c:v>-9.9326599326599263E-2</c:v>
              </c:pt>
              <c:pt idx="104">
                <c:v>-0.11214019783886187</c:v>
              </c:pt>
              <c:pt idx="105">
                <c:v>-0.10843558166812106</c:v>
              </c:pt>
              <c:pt idx="106">
                <c:v>-9.8215230483570615E-2</c:v>
              </c:pt>
              <c:pt idx="107">
                <c:v>-8.8975541241028799E-2</c:v>
              </c:pt>
              <c:pt idx="108">
                <c:v>-8.934605088268377E-2</c:v>
              </c:pt>
              <c:pt idx="109">
                <c:v>-9.2898108968094251E-2</c:v>
              </c:pt>
              <c:pt idx="110">
                <c:v>-9.6711660896513285E-2</c:v>
              </c:pt>
              <c:pt idx="111">
                <c:v>-9.5927099326519327E-2</c:v>
              </c:pt>
              <c:pt idx="112">
                <c:v>-9.8324246282217032E-2</c:v>
              </c:pt>
              <c:pt idx="113">
                <c:v>-9.1786740125065713E-2</c:v>
              </c:pt>
              <c:pt idx="114">
                <c:v>-9.5316947026165888E-2</c:v>
              </c:pt>
              <c:pt idx="115">
                <c:v>-0.11492954553858847</c:v>
              </c:pt>
              <c:pt idx="116">
                <c:v>-0.14617882016731443</c:v>
              </c:pt>
              <c:pt idx="117">
                <c:v>-0.13482532899639343</c:v>
              </c:pt>
              <c:pt idx="118">
                <c:v>-0.13722239591112317</c:v>
              </c:pt>
              <c:pt idx="119">
                <c:v>-0.13116433515330495</c:v>
              </c:pt>
              <c:pt idx="120">
                <c:v>-0.12889797513959544</c:v>
              </c:pt>
              <c:pt idx="121">
                <c:v>-0.11301184398222386</c:v>
              </c:pt>
              <c:pt idx="122">
                <c:v>-0.10436053589669325</c:v>
              </c:pt>
              <c:pt idx="123">
                <c:v>-0.10211594702632598</c:v>
              </c:pt>
              <c:pt idx="124">
                <c:v>-0.10170197513895507</c:v>
              </c:pt>
              <c:pt idx="125">
                <c:v>-0.10017655436758743</c:v>
              </c:pt>
              <c:pt idx="126">
                <c:v>-9.5861785896493301E-2</c:v>
              </c:pt>
              <c:pt idx="127">
                <c:v>-9.8934398582570471E-2</c:v>
              </c:pt>
              <c:pt idx="128">
                <c:v>-9.7605078183217286E-2</c:v>
              </c:pt>
              <c:pt idx="129">
                <c:v>-0.10050336164062212</c:v>
              </c:pt>
              <c:pt idx="130">
                <c:v>-0.10475273664072215</c:v>
              </c:pt>
              <c:pt idx="131">
                <c:v>-0.10348888975333137</c:v>
              </c:pt>
              <c:pt idx="132">
                <c:v>-0.10536296898204378</c:v>
              </c:pt>
              <c:pt idx="133">
                <c:v>-0.11185445158249796</c:v>
              </c:pt>
              <c:pt idx="134">
                <c:v>-0.120920051719272</c:v>
              </c:pt>
              <c:pt idx="135">
                <c:v>-0.13098816498236454</c:v>
              </c:pt>
              <c:pt idx="136">
                <c:v>-0.12913577685602595</c:v>
              </c:pt>
              <c:pt idx="137">
                <c:v>-0.13246820252478031</c:v>
              </c:pt>
              <c:pt idx="138">
                <c:v>-0.12482092834396352</c:v>
              </c:pt>
              <c:pt idx="139">
                <c:v>-0.12545285178765897</c:v>
              </c:pt>
              <c:pt idx="140">
                <c:v>-0.12486447063064765</c:v>
              </c:pt>
              <c:pt idx="141">
                <c:v>-0.12817688605735955</c:v>
              </c:pt>
              <c:pt idx="142">
                <c:v>-0.120026634432568</c:v>
              </c:pt>
              <c:pt idx="143">
                <c:v>-0.12926464281477834</c:v>
              </c:pt>
              <c:pt idx="144">
                <c:v>-0.12560140782458085</c:v>
              </c:pt>
              <c:pt idx="145">
                <c:v>-0.1334670337665631</c:v>
              </c:pt>
              <c:pt idx="146">
                <c:v>-0.13597511750414337</c:v>
              </c:pt>
              <c:pt idx="147">
                <c:v>-0.15012179834126294</c:v>
              </c:pt>
              <c:pt idx="148">
                <c:v>-0.17744810503808262</c:v>
              </c:pt>
              <c:pt idx="149">
                <c:v>-0.18490151999399373</c:v>
              </c:pt>
              <c:pt idx="150">
                <c:v>-0.18801799513062756</c:v>
              </c:pt>
              <c:pt idx="151">
                <c:v>-0.18200251616787533</c:v>
              </c:pt>
              <c:pt idx="152">
                <c:v>-0.17352457681939926</c:v>
              </c:pt>
              <c:pt idx="153">
                <c:v>-0.16609189247424405</c:v>
              </c:pt>
              <c:pt idx="154">
                <c:v>-0.15809211786961042</c:v>
              </c:pt>
              <c:pt idx="155">
                <c:v>-0.16569961168924696</c:v>
              </c:pt>
              <c:pt idx="156">
                <c:v>-0.17897200503105515</c:v>
              </c:pt>
              <c:pt idx="157">
                <c:v>-0.18928144181317774</c:v>
              </c:pt>
              <c:pt idx="158">
                <c:v>-0.17491873040296946</c:v>
              </c:pt>
              <c:pt idx="159">
                <c:v>-0.17766485597988479</c:v>
              </c:pt>
              <c:pt idx="160">
                <c:v>-0.17607516231107734</c:v>
              </c:pt>
              <c:pt idx="161">
                <c:v>-0.18758177185410585</c:v>
              </c:pt>
              <c:pt idx="162">
                <c:v>-0.16716067952220659</c:v>
              </c:pt>
              <c:pt idx="163">
                <c:v>-0.1650258268191992</c:v>
              </c:pt>
              <c:pt idx="164">
                <c:v>-0.16744314409887562</c:v>
              </c:pt>
              <c:pt idx="165">
                <c:v>-0.17391685760439624</c:v>
              </c:pt>
              <c:pt idx="166">
                <c:v>-0.17212978290808367</c:v>
              </c:pt>
              <c:pt idx="167">
                <c:v>-0.16679024992151981</c:v>
              </c:pt>
              <c:pt idx="168">
                <c:v>-0.16364992257637145</c:v>
              </c:pt>
              <c:pt idx="169">
                <c:v>-0.15218429400904565</c:v>
              </c:pt>
              <c:pt idx="170">
                <c:v>-0.1534254092614763</c:v>
              </c:pt>
              <c:pt idx="171">
                <c:v>-0.14780477239470247</c:v>
              </c:pt>
              <c:pt idx="172">
                <c:v>-0.13762132009647821</c:v>
              </c:pt>
              <c:pt idx="173">
                <c:v>-0.13917051303539207</c:v>
              </c:pt>
              <c:pt idx="174">
                <c:v>-0.1461018207559357</c:v>
              </c:pt>
              <c:pt idx="175">
                <c:v>-0.1461018207559357</c:v>
              </c:pt>
              <c:pt idx="176">
                <c:v>-0.1461018207559357</c:v>
              </c:pt>
              <c:pt idx="177">
                <c:v>-0.13533262865264961</c:v>
              </c:pt>
              <c:pt idx="178">
                <c:v>-0.13952253321339991</c:v>
              </c:pt>
              <c:pt idx="179">
                <c:v>-0.13962658647201986</c:v>
              </c:pt>
              <c:pt idx="180">
                <c:v>-0.12556755049504542</c:v>
              </c:pt>
              <c:pt idx="181">
                <c:v>-0.11913297702295944</c:v>
              </c:pt>
              <c:pt idx="182">
                <c:v>-0.1345296576599766</c:v>
              </c:pt>
              <c:pt idx="183">
                <c:v>-0.13794820741048097</c:v>
              </c:pt>
              <c:pt idx="184">
                <c:v>-0.14191687873521186</c:v>
              </c:pt>
              <c:pt idx="185">
                <c:v>-0.137577697768826</c:v>
              </c:pt>
              <c:pt idx="186">
                <c:v>-0.1314763348472282</c:v>
              </c:pt>
              <c:pt idx="187">
                <c:v>-0.13204126400056604</c:v>
              </c:pt>
              <c:pt idx="188">
                <c:v>-0.13232644997015275</c:v>
              </c:pt>
              <c:pt idx="189">
                <c:v>-0.12757281687058708</c:v>
              </c:pt>
              <c:pt idx="190">
                <c:v>-0.13491841664237425</c:v>
              </c:pt>
              <c:pt idx="191">
                <c:v>-0.14117417859157022</c:v>
              </c:pt>
              <c:pt idx="192">
                <c:v>-0.16628439100269088</c:v>
              </c:pt>
              <c:pt idx="193">
                <c:v>-0.16260074556561033</c:v>
              </c:pt>
              <c:pt idx="194">
                <c:v>-0.15592845041806203</c:v>
              </c:pt>
              <c:pt idx="195">
                <c:v>-0.15800039092008855</c:v>
              </c:pt>
              <c:pt idx="196">
                <c:v>-0.16251454144289212</c:v>
              </c:pt>
              <c:pt idx="197">
                <c:v>-0.15527931816621021</c:v>
              </c:pt>
              <c:pt idx="198">
                <c:v>-0.16242633629596981</c:v>
              </c:pt>
              <c:pt idx="199">
                <c:v>-0.16569777074697922</c:v>
              </c:pt>
              <c:pt idx="200">
                <c:v>-0.17480707325237343</c:v>
              </c:pt>
              <c:pt idx="201">
                <c:v>-0.16615456455232047</c:v>
              </c:pt>
              <c:pt idx="202">
                <c:v>-0.16997051770978455</c:v>
              </c:pt>
              <c:pt idx="203">
                <c:v>-0.15480835710950291</c:v>
              </c:pt>
              <c:pt idx="204">
                <c:v>-0.1661399970961136</c:v>
              </c:pt>
              <c:pt idx="205">
                <c:v>-0.17535727486756825</c:v>
              </c:pt>
              <c:pt idx="206">
                <c:v>-0.16457103403806206</c:v>
              </c:pt>
              <c:pt idx="207">
                <c:v>-0.16910287361483101</c:v>
              </c:pt>
              <c:pt idx="208">
                <c:v>-0.17272040521220378</c:v>
              </c:pt>
              <c:pt idx="209">
                <c:v>-0.16783982713712187</c:v>
              </c:pt>
              <c:pt idx="210">
                <c:v>-0.17204485944085623</c:v>
              </c:pt>
              <c:pt idx="211">
                <c:v>-0.17091163941351739</c:v>
              </c:pt>
              <c:pt idx="212">
                <c:v>-0.16805601779214674</c:v>
              </c:pt>
              <c:pt idx="213">
                <c:v>-0.17280684945782643</c:v>
              </c:pt>
              <c:pt idx="214">
                <c:v>-0.16326252429043275</c:v>
              </c:pt>
              <c:pt idx="215">
                <c:v>-0.16134482273406825</c:v>
              </c:pt>
              <c:pt idx="216">
                <c:v>-0.14676576058689883</c:v>
              </c:pt>
              <c:pt idx="217">
                <c:v>-0.14822722862469917</c:v>
              </c:pt>
              <c:pt idx="218">
                <c:v>-0.14953477788071046</c:v>
              </c:pt>
              <c:pt idx="219">
                <c:v>-0.14489464287400866</c:v>
              </c:pt>
              <c:pt idx="220">
                <c:v>-0.14888100325270481</c:v>
              </c:pt>
              <c:pt idx="221">
                <c:v>-0.14358717365896567</c:v>
              </c:pt>
              <c:pt idx="222">
                <c:v>-0.14870667402403237</c:v>
              </c:pt>
              <c:pt idx="223">
                <c:v>-0.14870667402403237</c:v>
              </c:pt>
              <c:pt idx="224">
                <c:v>-0.14870667402403237</c:v>
              </c:pt>
              <c:pt idx="225">
                <c:v>-0.14870667402403237</c:v>
              </c:pt>
              <c:pt idx="226">
                <c:v>-0.14870667402403237</c:v>
              </c:pt>
              <c:pt idx="227">
                <c:v>-0.14212402476083363</c:v>
              </c:pt>
              <c:pt idx="228">
                <c:v>-0.13772361245379827</c:v>
              </c:pt>
              <c:pt idx="229">
                <c:v>-0.13473816438205732</c:v>
              </c:pt>
              <c:pt idx="230">
                <c:v>-0.1318834232113365</c:v>
              </c:pt>
              <c:pt idx="231">
                <c:v>-0.13452029286670097</c:v>
              </c:pt>
              <c:pt idx="232">
                <c:v>-0.13654685013977552</c:v>
              </c:pt>
              <c:pt idx="233">
                <c:v>-0.13933619783950213</c:v>
              </c:pt>
              <c:pt idx="234">
                <c:v>-0.13404084746736766</c:v>
              </c:pt>
              <c:pt idx="235">
                <c:v>-0.13136043552531929</c:v>
              </c:pt>
              <c:pt idx="236">
                <c:v>-0.12443072862413895</c:v>
              </c:pt>
              <c:pt idx="237">
                <c:v>-0.12432171282549254</c:v>
              </c:pt>
              <c:pt idx="238">
                <c:v>-0.12427817053880863</c:v>
              </c:pt>
              <c:pt idx="239">
                <c:v>-0.13101369805121055</c:v>
              </c:pt>
              <c:pt idx="240">
                <c:v>-0.13530477439572663</c:v>
              </c:pt>
              <c:pt idx="241">
                <c:v>-0.13530477439572663</c:v>
              </c:pt>
              <c:pt idx="242">
                <c:v>-0.11952757899603339</c:v>
              </c:pt>
              <c:pt idx="243">
                <c:v>-0.11839435896869455</c:v>
              </c:pt>
              <c:pt idx="244">
                <c:v>-0.11562686245327813</c:v>
              </c:pt>
              <c:pt idx="245">
                <c:v>-0.11645496630995611</c:v>
              </c:pt>
              <c:pt idx="246">
                <c:v>-0.11747917053864854</c:v>
              </c:pt>
              <c:pt idx="247">
                <c:v>-0.11115953589685335</c:v>
              </c:pt>
              <c:pt idx="248">
                <c:v>-0.10782791063778085</c:v>
              </c:pt>
              <c:pt idx="249">
                <c:v>-0.10294405088300396</c:v>
              </c:pt>
              <c:pt idx="250">
                <c:v>-0.11266318552487897</c:v>
              </c:pt>
              <c:pt idx="251">
                <c:v>-0.10939439242581916</c:v>
              </c:pt>
              <c:pt idx="252">
                <c:v>-0.10660504472609256</c:v>
              </c:pt>
              <c:pt idx="253">
                <c:v>-0.10647433782507243</c:v>
              </c:pt>
              <c:pt idx="254">
                <c:v>-0.10628071872307121</c:v>
              </c:pt>
              <c:pt idx="255">
                <c:v>-0.11508202358295061</c:v>
              </c:pt>
              <c:pt idx="256">
                <c:v>-0.11564863359662003</c:v>
              </c:pt>
              <c:pt idx="257">
                <c:v>-0.12057355436806771</c:v>
              </c:pt>
              <c:pt idx="258">
                <c:v>-0.12565103322484583</c:v>
              </c:pt>
              <c:pt idx="259">
                <c:v>-0.12974785013961543</c:v>
              </c:pt>
              <c:pt idx="260">
                <c:v>-0.1319052743956467</c:v>
              </c:pt>
              <c:pt idx="261">
                <c:v>-0.12822242936824779</c:v>
              </c:pt>
              <c:pt idx="262">
                <c:v>-0.13266798478133057</c:v>
              </c:pt>
              <c:pt idx="263">
                <c:v>-0.13436773478137043</c:v>
              </c:pt>
              <c:pt idx="264">
                <c:v>-0.13345246631035623</c:v>
              </c:pt>
              <c:pt idx="265">
                <c:v>-0.12782822760001478</c:v>
              </c:pt>
              <c:pt idx="266">
                <c:v>-0.13059772513963552</c:v>
              </c:pt>
              <c:pt idx="267">
                <c:v>-0.13312741993862132</c:v>
              </c:pt>
              <c:pt idx="268">
                <c:v>-0.13378111452565877</c:v>
              </c:pt>
              <c:pt idx="269">
                <c:v>-0.13391006052537924</c:v>
              </c:pt>
              <c:pt idx="270">
                <c:v>-0.13940327217082793</c:v>
              </c:pt>
              <c:pt idx="271">
                <c:v>-0.13853162602746594</c:v>
              </c:pt>
              <c:pt idx="272">
                <c:v>-0.14596086861098989</c:v>
              </c:pt>
              <c:pt idx="273">
                <c:v>-0.15404564672381915</c:v>
              </c:pt>
              <c:pt idx="274">
                <c:v>-0.1592974548092696</c:v>
              </c:pt>
              <c:pt idx="275">
                <c:v>-0.1501449301810639</c:v>
              </c:pt>
              <c:pt idx="276">
                <c:v>-0.14400114554633647</c:v>
              </c:pt>
              <c:pt idx="277">
                <c:v>-0.13986086638585093</c:v>
              </c:pt>
              <c:pt idx="278">
                <c:v>-0.13345422721165601</c:v>
              </c:pt>
              <c:pt idx="279">
                <c:v>-0.1324064909383218</c:v>
              </c:pt>
              <c:pt idx="280">
                <c:v>-0.12972607899627342</c:v>
              </c:pt>
              <c:pt idx="281">
                <c:v>-0.1218374812964268</c:v>
              </c:pt>
              <c:pt idx="282">
                <c:v>-0.12384026640195522</c:v>
              </c:pt>
              <c:pt idx="283">
                <c:v>-0.12358085362411897</c:v>
              </c:pt>
              <c:pt idx="284">
                <c:v>-0.11481596740475641</c:v>
              </c:pt>
              <c:pt idx="285">
                <c:v>-0.10171838353742979</c:v>
              </c:pt>
              <c:pt idx="286">
                <c:v>-0.10372597110104831</c:v>
              </c:pt>
              <c:pt idx="287">
                <c:v>-9.7997358968214265E-2</c:v>
              </c:pt>
              <c:pt idx="288">
                <c:v>-0.10429514242569915</c:v>
              </c:pt>
              <c:pt idx="289">
                <c:v>-0.10425160013901513</c:v>
              </c:pt>
              <c:pt idx="290">
                <c:v>-0.10048159049728012</c:v>
              </c:pt>
              <c:pt idx="291">
                <c:v>-0.10048159049728012</c:v>
              </c:pt>
              <c:pt idx="292">
                <c:v>-9.241866356876105E-2</c:v>
              </c:pt>
              <c:pt idx="293">
                <c:v>-9.0108761268367643E-2</c:v>
              </c:pt>
              <c:pt idx="294">
                <c:v>-9.7776686018971937E-2</c:v>
              </c:pt>
              <c:pt idx="295">
                <c:v>-0.10858813975345138</c:v>
              </c:pt>
              <c:pt idx="296">
                <c:v>-0.10823948129610661</c:v>
              </c:pt>
              <c:pt idx="297">
                <c:v>-0.13295124976768102</c:v>
              </c:pt>
              <c:pt idx="298">
                <c:v>-0.13332352031063577</c:v>
              </c:pt>
              <c:pt idx="299">
                <c:v>-0.12543308166852118</c:v>
              </c:pt>
              <c:pt idx="300">
                <c:v>-0.13537016786672096</c:v>
              </c:pt>
              <c:pt idx="301">
                <c:v>-0.15408918901050317</c:v>
              </c:pt>
              <c:pt idx="302">
                <c:v>-0.15968965555329839</c:v>
              </c:pt>
              <c:pt idx="303">
                <c:v>-0.14794396363834872</c:v>
              </c:pt>
              <c:pt idx="304">
                <c:v>-0.15894879635192471</c:v>
              </c:pt>
              <c:pt idx="305">
                <c:v>-0.17211097328056391</c:v>
              </c:pt>
              <c:pt idx="306">
                <c:v>-0.19518838522309256</c:v>
              </c:pt>
              <c:pt idx="307">
                <c:v>-0.20449354797759678</c:v>
              </c:pt>
              <c:pt idx="308">
                <c:v>-0.20556121445200515</c:v>
              </c:pt>
              <c:pt idx="309">
                <c:v>-0.19115696177931718</c:v>
              </c:pt>
              <c:pt idx="310">
                <c:v>-0.20941838870807628</c:v>
              </c:pt>
              <c:pt idx="311">
                <c:v>-0.21440870295051817</c:v>
              </c:pt>
              <c:pt idx="312">
                <c:v>-0.20017869946553446</c:v>
              </c:pt>
              <c:pt idx="313">
                <c:v>-0.18797533329459348</c:v>
              </c:pt>
              <c:pt idx="314">
                <c:v>-0.17293907713724188</c:v>
              </c:pt>
              <c:pt idx="315">
                <c:v>-0.16276234828034375</c:v>
              </c:pt>
              <c:pt idx="316">
                <c:v>-0.15596326823921547</c:v>
              </c:pt>
              <c:pt idx="317">
                <c:v>-0.14593909746764788</c:v>
              </c:pt>
              <c:pt idx="318">
                <c:v>-0.14567760362463922</c:v>
              </c:pt>
              <c:pt idx="319">
                <c:v>-0.14866305169638028</c:v>
              </c:pt>
              <c:pt idx="320">
                <c:v>-0.15293299722529985</c:v>
              </c:pt>
              <c:pt idx="321">
                <c:v>-0.14752991171000962</c:v>
              </c:pt>
              <c:pt idx="322">
                <c:v>-0.14988343633805534</c:v>
              </c:pt>
              <c:pt idx="323">
                <c:v>-0.15147425058041708</c:v>
              </c:pt>
              <c:pt idx="324">
                <c:v>-0.14251622550486231</c:v>
              </c:pt>
              <c:pt idx="325">
                <c:v>-0.1368502854501048</c:v>
              </c:pt>
              <c:pt idx="326">
                <c:v>-0.13717717276410757</c:v>
              </c:pt>
              <c:pt idx="327">
                <c:v>-0.13523762002343287</c:v>
              </c:pt>
              <c:pt idx="328">
                <c:v>-0.14362463283206872</c:v>
              </c:pt>
              <c:pt idx="329">
                <c:v>-0.14636915758962066</c:v>
              </c:pt>
              <c:pt idx="330">
                <c:v>-0.14617297717663813</c:v>
              </c:pt>
              <c:pt idx="331">
                <c:v>-0.14345030360339639</c:v>
              </c:pt>
              <c:pt idx="332">
                <c:v>-0.15192664213250906</c:v>
              </c:pt>
              <c:pt idx="333">
                <c:v>-0.14346903318994786</c:v>
              </c:pt>
              <c:pt idx="334">
                <c:v>-0.14109021561596091</c:v>
              </c:pt>
              <c:pt idx="335">
                <c:v>-0.13694897596385736</c:v>
              </c:pt>
              <c:pt idx="336">
                <c:v>-0.13875806192641649</c:v>
              </c:pt>
              <c:pt idx="337">
                <c:v>-0.13875806192641649</c:v>
              </c:pt>
              <c:pt idx="338">
                <c:v>-0.1394555389230423</c:v>
              </c:pt>
              <c:pt idx="339">
                <c:v>-0.14507737640433882</c:v>
              </c:pt>
              <c:pt idx="340">
                <c:v>-0.1488917287424395</c:v>
              </c:pt>
              <c:pt idx="341">
                <c:v>-0.16192399917974021</c:v>
              </c:pt>
              <c:pt idx="342">
                <c:v>-0.16345182118015289</c:v>
              </c:pt>
              <c:pt idx="343">
                <c:v>-0.16467332639538212</c:v>
              </c:pt>
              <c:pt idx="344">
                <c:v>-0.16526274808497987</c:v>
              </c:pt>
              <c:pt idx="345">
                <c:v>-0.15643799122142676</c:v>
              </c:pt>
              <c:pt idx="346">
                <c:v>-0.15127278746353523</c:v>
              </c:pt>
              <c:pt idx="347">
                <c:v>-0.15593677467875156</c:v>
              </c:pt>
              <c:pt idx="348">
                <c:v>-0.15179585519052075</c:v>
              </c:pt>
              <c:pt idx="349">
                <c:v>-0.1498357319210265</c:v>
              </c:pt>
              <c:pt idx="350">
                <c:v>-0.14950748391056479</c:v>
              </c:pt>
              <c:pt idx="351">
                <c:v>-0.14348928355489476</c:v>
              </c:pt>
              <c:pt idx="352">
                <c:v>-0.14691399645994807</c:v>
              </c:pt>
              <c:pt idx="353">
                <c:v>-0.14111678921739312</c:v>
              </c:pt>
              <c:pt idx="354">
                <c:v>-0.13621660110510969</c:v>
              </c:pt>
              <c:pt idx="355">
                <c:v>-0.13033246937112297</c:v>
              </c:pt>
              <c:pt idx="356">
                <c:v>-0.12930818510146225</c:v>
              </c:pt>
              <c:pt idx="357">
                <c:v>-0.12930818510146225</c:v>
              </c:pt>
              <c:pt idx="358">
                <c:v>-0.12612647657577047</c:v>
              </c:pt>
              <c:pt idx="359">
                <c:v>-0.13399186239484817</c:v>
              </c:pt>
              <c:pt idx="360">
                <c:v>-0.13752415036112087</c:v>
              </c:pt>
              <c:pt idx="361">
                <c:v>-0.13601865979082728</c:v>
              </c:pt>
              <c:pt idx="362">
                <c:v>-0.12418684379412759</c:v>
              </c:pt>
              <c:pt idx="363">
                <c:v>-0.11324916545284536</c:v>
              </c:pt>
              <c:pt idx="364">
                <c:v>-0.11143799842511382</c:v>
              </c:pt>
              <c:pt idx="365">
                <c:v>-0.10631673715874734</c:v>
              </c:pt>
              <c:pt idx="366">
                <c:v>-0.10965348503978278</c:v>
              </c:pt>
              <c:pt idx="367">
                <c:v>-0.11183027921011091</c:v>
              </c:pt>
              <c:pt idx="368">
                <c:v>-0.12029028938171704</c:v>
              </c:pt>
              <c:pt idx="369">
                <c:v>-0.12161744867492974</c:v>
              </c:pt>
              <c:pt idx="370">
                <c:v>-0.12730523991399767</c:v>
              </c:pt>
              <c:pt idx="371">
                <c:v>-0.117193584364221</c:v>
              </c:pt>
              <c:pt idx="372">
                <c:v>-0.11697795399597333</c:v>
              </c:pt>
              <c:pt idx="373">
                <c:v>-0.11636323936043425</c:v>
              </c:pt>
              <c:pt idx="374">
                <c:v>-0.10545013359638</c:v>
              </c:pt>
              <c:pt idx="375">
                <c:v>-0.10980604312511311</c:v>
              </c:pt>
              <c:pt idx="376">
                <c:v>-0.12137988708140379</c:v>
              </c:pt>
              <c:pt idx="377">
                <c:v>-0.12373133064427699</c:v>
              </c:pt>
              <c:pt idx="378">
                <c:v>-0.12955174976760109</c:v>
              </c:pt>
              <c:pt idx="379">
                <c:v>-0.13181626883904252</c:v>
              </c:pt>
              <c:pt idx="380">
                <c:v>-0.13536840696542118</c:v>
              </c:pt>
              <c:pt idx="381">
                <c:v>-0.13800527662078554</c:v>
              </c:pt>
              <c:pt idx="382">
                <c:v>-0.14131929286686096</c:v>
              </c:pt>
              <c:pt idx="383">
                <c:v>-0.15265093285347175</c:v>
              </c:pt>
              <c:pt idx="384">
                <c:v>-0.15278171979546018</c:v>
              </c:pt>
              <c:pt idx="385">
                <c:v>-0.15317400058045705</c:v>
              </c:pt>
              <c:pt idx="386">
                <c:v>-0.15238815835497244</c:v>
              </c:pt>
              <c:pt idx="387">
                <c:v>-0.14750525909181356</c:v>
              </c:pt>
              <c:pt idx="388">
                <c:v>-0.14460833633086756</c:v>
              </c:pt>
              <c:pt idx="389">
                <c:v>-0.13029076802670669</c:v>
              </c:pt>
              <c:pt idx="390">
                <c:v>-0.12627903466110091</c:v>
              </c:pt>
              <c:pt idx="391">
                <c:v>-0.11961258250422901</c:v>
              </c:pt>
              <c:pt idx="392">
                <c:v>-0.11778196552123243</c:v>
              </c:pt>
              <c:pt idx="393">
                <c:v>-0.11908951477724361</c:v>
              </c:pt>
              <c:pt idx="394">
                <c:v>-0.12371156052513921</c:v>
              </c:pt>
              <c:pt idx="395">
                <c:v>-0.13977042009181984</c:v>
              </c:pt>
              <c:pt idx="396">
                <c:v>-0.14552504553930878</c:v>
              </c:pt>
              <c:pt idx="397">
                <c:v>-0.14554689672361898</c:v>
              </c:pt>
              <c:pt idx="398">
                <c:v>-0.13432235155241856</c:v>
              </c:pt>
              <c:pt idx="399">
                <c:v>-0.13665586593842194</c:v>
              </c:pt>
              <c:pt idx="400">
                <c:v>-0.14099080473349479</c:v>
              </c:pt>
              <c:pt idx="401">
                <c:v>-0.13933459702013884</c:v>
              </c:pt>
              <c:pt idx="402">
                <c:v>-0.13715708248109704</c:v>
              </c:pt>
              <c:pt idx="403">
                <c:v>-0.15345598491131696</c:v>
              </c:pt>
              <c:pt idx="404">
                <c:v>-0.15611582632454601</c:v>
              </c:pt>
              <c:pt idx="405">
                <c:v>-0.1578798492220258</c:v>
              </c:pt>
              <c:pt idx="406">
                <c:v>-0.15668123572369286</c:v>
              </c:pt>
              <c:pt idx="407">
                <c:v>-0.15718245226636796</c:v>
              </c:pt>
              <c:pt idx="408">
                <c:v>-0.15659407110935664</c:v>
              </c:pt>
              <c:pt idx="409">
                <c:v>-0.15424054648131102</c:v>
              </c:pt>
              <c:pt idx="410">
                <c:v>-0.14963963154901205</c:v>
              </c:pt>
              <c:pt idx="411">
                <c:v>-0.15452012958312589</c:v>
              </c:pt>
              <c:pt idx="412">
                <c:v>-0.1485921353985824</c:v>
              </c:pt>
              <c:pt idx="413">
                <c:v>-0.14745747463381653</c:v>
              </c:pt>
              <c:pt idx="414">
                <c:v>-0.14362311205367351</c:v>
              </c:pt>
              <c:pt idx="415">
                <c:v>-0.1420741592376642</c:v>
              </c:pt>
              <c:pt idx="416">
                <c:v>-0.137889537380813</c:v>
              </c:pt>
              <c:pt idx="417">
                <c:v>-0.13638404681051952</c:v>
              </c:pt>
              <c:pt idx="418">
                <c:v>-0.14146072525761588</c:v>
              </c:pt>
              <c:pt idx="419">
                <c:v>-0.1514432747257356</c:v>
              </c:pt>
              <c:pt idx="420">
                <c:v>-0.1535792480022975</c:v>
              </c:pt>
              <c:pt idx="421">
                <c:v>-0.15333944526166265</c:v>
              </c:pt>
              <c:pt idx="422">
                <c:v>-0.14872012090668485</c:v>
              </c:pt>
              <c:pt idx="423">
                <c:v>-0.14283694966431615</c:v>
              </c:pt>
              <c:pt idx="424">
                <c:v>-0.15070481675340697</c:v>
              </c:pt>
              <c:pt idx="425">
                <c:v>-0.14739064042539529</c:v>
              </c:pt>
              <c:pt idx="426">
                <c:v>-0.14471134905690131</c:v>
              </c:pt>
              <c:pt idx="427">
                <c:v>-0.14471134905690131</c:v>
              </c:pt>
              <c:pt idx="428">
                <c:v>-0.14471134905690131</c:v>
              </c:pt>
              <c:pt idx="429">
                <c:v>-0.14471134905690131</c:v>
              </c:pt>
              <c:pt idx="430">
                <c:v>-0.14471134905690131</c:v>
              </c:pt>
              <c:pt idx="431">
                <c:v>-0.14471134905690131</c:v>
              </c:pt>
              <c:pt idx="432">
                <c:v>-0.14719590074983979</c:v>
              </c:pt>
              <c:pt idx="433">
                <c:v>-0.16007657359342808</c:v>
              </c:pt>
              <c:pt idx="434">
                <c:v>-0.16347655383931714</c:v>
              </c:pt>
              <c:pt idx="435">
                <c:v>-0.15994690722499405</c:v>
              </c:pt>
              <c:pt idx="436">
                <c:v>-0.17254455520513623</c:v>
              </c:pt>
              <c:pt idx="437">
                <c:v>-0.18069536711670509</c:v>
              </c:pt>
              <c:pt idx="438">
                <c:v>-0.18708087547530317</c:v>
              </c:pt>
              <c:pt idx="439">
                <c:v>-0.18849800081673806</c:v>
              </c:pt>
              <c:pt idx="440">
                <c:v>-0.18865055890206839</c:v>
              </c:pt>
              <c:pt idx="441">
                <c:v>-0.18640637023654194</c:v>
              </c:pt>
              <c:pt idx="442">
                <c:v>-0.18237438650598914</c:v>
              </c:pt>
              <c:pt idx="443">
                <c:v>-0.17989007493595521</c:v>
              </c:pt>
              <c:pt idx="444">
                <c:v>-0.19414224976912176</c:v>
              </c:pt>
              <c:pt idx="445">
                <c:v>-0.19364087314451028</c:v>
              </c:pt>
              <c:pt idx="446">
                <c:v>-0.19368457551313056</c:v>
              </c:pt>
              <c:pt idx="447">
                <c:v>-0.18963154100794954</c:v>
              </c:pt>
              <c:pt idx="448">
                <c:v>-0.18666746387470956</c:v>
              </c:pt>
              <c:pt idx="449">
                <c:v>-0.17267758329423333</c:v>
              </c:pt>
              <c:pt idx="450">
                <c:v>-0.17919323826707456</c:v>
              </c:pt>
              <c:pt idx="451">
                <c:v>-0.18257096712381271</c:v>
              </c:pt>
              <c:pt idx="452">
                <c:v>-0.18174294330810281</c:v>
              </c:pt>
              <c:pt idx="453">
                <c:v>-0.18858548559494692</c:v>
              </c:pt>
              <c:pt idx="454">
                <c:v>-0.1953627144517649</c:v>
              </c:pt>
              <c:pt idx="455">
                <c:v>-0.19638691868045732</c:v>
              </c:pt>
              <c:pt idx="456">
                <c:v>-0.20050558677953723</c:v>
              </c:pt>
              <c:pt idx="457">
                <c:v>-0.19516661407975067</c:v>
              </c:pt>
              <c:pt idx="458">
                <c:v>-0.19255159560869639</c:v>
              </c:pt>
              <c:pt idx="459">
                <c:v>-0.19601648907977054</c:v>
              </c:pt>
              <c:pt idx="460">
                <c:v>-0.20924381935649938</c:v>
              </c:pt>
              <c:pt idx="461">
                <c:v>-0.22007456296430761</c:v>
              </c:pt>
              <c:pt idx="462">
                <c:v>-0.21972582446599465</c:v>
              </c:pt>
              <c:pt idx="463">
                <c:v>-0.23258296526494127</c:v>
              </c:pt>
              <c:pt idx="464">
                <c:v>-0.24149576719348032</c:v>
              </c:pt>
              <c:pt idx="465">
                <c:v>-0.23007696259253341</c:v>
              </c:pt>
              <c:pt idx="466">
                <c:v>-0.22669923373579537</c:v>
              </c:pt>
              <c:pt idx="467">
                <c:v>-0.22659021793714895</c:v>
              </c:pt>
              <c:pt idx="468">
                <c:v>-0.22565389869150632</c:v>
              </c:pt>
              <c:pt idx="469">
                <c:v>-0.22931425220684953</c:v>
              </c:pt>
              <c:pt idx="470">
                <c:v>-0.22905267832287279</c:v>
              </c:pt>
              <c:pt idx="471">
                <c:v>-0.22728681448312504</c:v>
              </c:pt>
              <c:pt idx="472">
                <c:v>-0.21915929449329341</c:v>
              </c:pt>
              <c:pt idx="473">
                <c:v>-0.21846197757860375</c:v>
              </c:pt>
              <c:pt idx="474">
                <c:v>-0.22179608410768969</c:v>
              </c:pt>
              <c:pt idx="475">
                <c:v>-0.22190501986536781</c:v>
              </c:pt>
              <c:pt idx="476">
                <c:v>-0.21870162023730233</c:v>
              </c:pt>
              <c:pt idx="477">
                <c:v>-0.21870162023730233</c:v>
              </c:pt>
              <c:pt idx="478">
                <c:v>-0.21870162023730233</c:v>
              </c:pt>
              <c:pt idx="479">
                <c:v>-0.21464842565018472</c:v>
              </c:pt>
              <c:pt idx="480">
                <c:v>-0.20545227869432692</c:v>
              </c:pt>
              <c:pt idx="481">
                <c:v>-0.2105948308582265</c:v>
              </c:pt>
              <c:pt idx="482">
                <c:v>-0.20765324523704209</c:v>
              </c:pt>
              <c:pt idx="483">
                <c:v>-0.20346926370793628</c:v>
              </c:pt>
              <c:pt idx="484">
                <c:v>-0.20401402253729539</c:v>
              </c:pt>
              <c:pt idx="485">
                <c:v>-0.19658309909343996</c:v>
              </c:pt>
              <c:pt idx="486">
                <c:v>-0.18719085176556771</c:v>
              </c:pt>
              <c:pt idx="487">
                <c:v>-0.18480667144671326</c:v>
              </c:pt>
              <c:pt idx="488">
                <c:v>-0.18638451905223175</c:v>
              </c:pt>
              <c:pt idx="489">
                <c:v>-0.18660247060855628</c:v>
              </c:pt>
              <c:pt idx="490">
                <c:v>-0.1910046438168912</c:v>
              </c:pt>
              <c:pt idx="491">
                <c:v>-0.19043899429483979</c:v>
              </c:pt>
              <c:pt idx="492">
                <c:v>-0.18775738173826895</c:v>
              </c:pt>
              <c:pt idx="493">
                <c:v>-0.18472839137984387</c:v>
              </c:pt>
              <c:pt idx="494">
                <c:v>-0.18520815694304971</c:v>
              </c:pt>
              <c:pt idx="495">
                <c:v>-0.18163392750945651</c:v>
              </c:pt>
              <c:pt idx="496">
                <c:v>-0.18135066252310583</c:v>
              </c:pt>
              <c:pt idx="497">
                <c:v>-0.17721022328068392</c:v>
              </c:pt>
              <c:pt idx="498">
                <c:v>-0.17346206482325921</c:v>
              </c:pt>
              <c:pt idx="499">
                <c:v>-0.16829742135214487</c:v>
              </c:pt>
              <c:pt idx="500">
                <c:v>-0.15955894865227815</c:v>
              </c:pt>
              <c:pt idx="501">
                <c:v>-0.15827325058057717</c:v>
              </c:pt>
              <c:pt idx="502">
                <c:v>-0.15565823210952301</c:v>
              </c:pt>
              <c:pt idx="503">
                <c:v>-0.14912072595237147</c:v>
              </c:pt>
              <c:pt idx="504">
                <c:v>-0.14689798826631428</c:v>
              </c:pt>
              <c:pt idx="505">
                <c:v>-0.1451982382662742</c:v>
              </c:pt>
              <c:pt idx="506">
                <c:v>-0.13613287825240461</c:v>
              </c:pt>
              <c:pt idx="507">
                <c:v>-0.11652260092805899</c:v>
              </c:pt>
              <c:pt idx="508">
                <c:v>-0.11872340738883791</c:v>
              </c:pt>
              <c:pt idx="509">
                <c:v>-0.1319706678666408</c:v>
              </c:pt>
              <c:pt idx="510">
                <c:v>-0.1277866062965668</c:v>
              </c:pt>
              <c:pt idx="511">
                <c:v>-0.1373749539964535</c:v>
              </c:pt>
              <c:pt idx="512">
                <c:v>-0.18470613999069274</c:v>
              </c:pt>
              <c:pt idx="513">
                <c:v>-0.16271872595269166</c:v>
              </c:pt>
              <c:pt idx="514">
                <c:v>-0.14600449093864198</c:v>
              </c:pt>
              <c:pt idx="515">
                <c:v>-0.13759290555277814</c:v>
              </c:pt>
              <c:pt idx="516">
                <c:v>-0.14046941786684097</c:v>
              </c:pt>
              <c:pt idx="517">
                <c:v>-0.13826845132412569</c:v>
              </c:pt>
              <c:pt idx="518">
                <c:v>-0.13855171631047636</c:v>
              </c:pt>
              <c:pt idx="519">
                <c:v>-0.13680842402375226</c:v>
              </c:pt>
              <c:pt idx="520">
                <c:v>-0.1319270455389886</c:v>
              </c:pt>
              <c:pt idx="521">
                <c:v>-0.1327986916823507</c:v>
              </c:pt>
              <c:pt idx="522">
                <c:v>-0.13386467729642737</c:v>
              </c:pt>
              <c:pt idx="523">
                <c:v>-0.13183803998238464</c:v>
              </c:pt>
              <c:pt idx="524">
                <c:v>-0.12682579451466447</c:v>
              </c:pt>
              <c:pt idx="525">
                <c:v>-0.12063678673292133</c:v>
              </c:pt>
              <c:pt idx="526">
                <c:v>-0.12390565987294933</c:v>
              </c:pt>
              <c:pt idx="527">
                <c:v>-0.12002447332642741</c:v>
              </c:pt>
              <c:pt idx="528">
                <c:v>-0.1181088528352352</c:v>
              </c:pt>
              <c:pt idx="529">
                <c:v>-0.12798278670954943</c:v>
              </c:pt>
              <c:pt idx="530">
                <c:v>-0.12481588576296887</c:v>
              </c:pt>
              <c:pt idx="531">
                <c:v>-0.11204454888189974</c:v>
              </c:pt>
              <c:pt idx="532">
                <c:v>-0.10412713643351212</c:v>
              </c:pt>
              <c:pt idx="533">
                <c:v>-9.8417814174006857E-2</c:v>
              </c:pt>
              <c:pt idx="534">
                <c:v>-0.10107589468593603</c:v>
              </c:pt>
              <c:pt idx="535">
                <c:v>-9.52232190524398E-2</c:v>
              </c:pt>
              <c:pt idx="536">
                <c:v>-0.1002395466095366</c:v>
              </c:pt>
              <c:pt idx="537">
                <c:v>-0.11468478025792717</c:v>
              </c:pt>
              <c:pt idx="538">
                <c:v>-0.10163762220054717</c:v>
              </c:pt>
              <c:pt idx="539">
                <c:v>-0.11941424098510578</c:v>
              </c:pt>
              <c:pt idx="540">
                <c:v>-0.11696562768687524</c:v>
              </c:pt>
              <c:pt idx="541">
                <c:v>-0.10846031432728531</c:v>
              </c:pt>
              <c:pt idx="542">
                <c:v>-0.10699772571593036</c:v>
              </c:pt>
              <c:pt idx="543">
                <c:v>-0.10036240949567632</c:v>
              </c:pt>
              <c:pt idx="544">
                <c:v>-0.10094790917783358</c:v>
              </c:pt>
              <c:pt idx="545">
                <c:v>-8.9278016059739951E-2</c:v>
              </c:pt>
              <c:pt idx="546">
                <c:v>-8.703390743518169E-2</c:v>
              </c:pt>
              <c:pt idx="547">
                <c:v>-9.1763288121392006E-2</c:v>
              </c:pt>
              <c:pt idx="548">
                <c:v>-8.6978999331017604E-2</c:v>
              </c:pt>
              <c:pt idx="549">
                <c:v>-7.7952379145741935E-2</c:v>
              </c:pt>
              <c:pt idx="550">
                <c:v>-7.7800461388156883E-2</c:v>
              </c:pt>
              <c:pt idx="551">
                <c:v>-8.5600133572367731E-2</c:v>
              </c:pt>
              <c:pt idx="552">
                <c:v>-9.432051701342814E-2</c:v>
              </c:pt>
              <c:pt idx="553">
                <c:v>-9.5149181156883311E-2</c:v>
              </c:pt>
              <c:pt idx="554">
                <c:v>-0.1107899867468165</c:v>
              </c:pt>
              <c:pt idx="555">
                <c:v>-0.12868210464844321</c:v>
              </c:pt>
              <c:pt idx="556">
                <c:v>-0.13676520190094099</c:v>
              </c:pt>
              <c:pt idx="557">
                <c:v>-0.13380576714385484</c:v>
              </c:pt>
              <c:pt idx="558">
                <c:v>-0.11284095651518267</c:v>
              </c:pt>
              <c:pt idx="559">
                <c:v>-0.11712362855804115</c:v>
              </c:pt>
              <c:pt idx="560">
                <c:v>-0.11885547498631699</c:v>
              </c:pt>
              <c:pt idx="561">
                <c:v>-0.12152236000474481</c:v>
              </c:pt>
              <c:pt idx="562">
                <c:v>-0.11855083906146513</c:v>
              </c:pt>
              <c:pt idx="563">
                <c:v>-0.11386083853159401</c:v>
              </c:pt>
              <c:pt idx="564">
                <c:v>-0.10737727998698854</c:v>
              </c:pt>
              <c:pt idx="565">
                <c:v>-0.11931643092200317</c:v>
              </c:pt>
              <c:pt idx="566">
                <c:v>-0.1191023213321506</c:v>
              </c:pt>
              <c:pt idx="567">
                <c:v>-0.11886515994346547</c:v>
              </c:pt>
              <c:pt idx="568">
                <c:v>-0.11975945768081941</c:v>
              </c:pt>
              <c:pt idx="569">
                <c:v>-0.13286264441591777</c:v>
              </c:pt>
              <c:pt idx="570">
                <c:v>-0.13144904087708253</c:v>
              </c:pt>
              <c:pt idx="571">
                <c:v>-0.12818160847448157</c:v>
              </c:pt>
              <c:pt idx="572">
                <c:v>-0.10646985553085486</c:v>
              </c:pt>
              <c:pt idx="573">
                <c:v>-0.10488256309109256</c:v>
              </c:pt>
              <c:pt idx="574">
                <c:v>-0.10520416770119612</c:v>
              </c:pt>
              <c:pt idx="575">
                <c:v>-0.11173158869635835</c:v>
              </c:pt>
              <c:pt idx="576">
                <c:v>-0.10074212384867076</c:v>
              </c:pt>
              <c:pt idx="577">
                <c:v>-0.10946562888748967</c:v>
              </c:pt>
              <c:pt idx="578">
                <c:v>-0.10151211796245785</c:v>
              </c:pt>
              <c:pt idx="579">
                <c:v>-9.8786562914362053E-2</c:v>
              </c:pt>
              <c:pt idx="580">
                <c:v>-0.10018647944764048</c:v>
              </c:pt>
              <c:pt idx="581">
                <c:v>-9.6854534024695127E-2</c:v>
              </c:pt>
              <c:pt idx="582">
                <c:v>-9.3863162921309584E-2</c:v>
              </c:pt>
              <c:pt idx="583">
                <c:v>-8.9810848784842023E-2</c:v>
              </c:pt>
              <c:pt idx="584">
                <c:v>-8.658079551437603E-2</c:v>
              </c:pt>
              <c:pt idx="585">
                <c:v>-9.0407714284479357E-2</c:v>
              </c:pt>
              <c:pt idx="586">
                <c:v>-9.3144555109086924E-2</c:v>
              </c:pt>
              <c:pt idx="587">
                <c:v>-8.520905340189322E-2</c:v>
              </c:pt>
              <c:pt idx="588">
                <c:v>-7.9849750296191679E-2</c:v>
              </c:pt>
              <c:pt idx="589">
                <c:v>-7.44554692874001E-2</c:v>
              </c:pt>
              <c:pt idx="590">
                <c:v>-9.3736137904825267E-2</c:v>
              </c:pt>
              <c:pt idx="591">
                <c:v>-0.10188166711249491</c:v>
              </c:pt>
              <c:pt idx="592">
                <c:v>-9.2999280751860036E-2</c:v>
              </c:pt>
              <c:pt idx="593">
                <c:v>-7.6600086988524163E-2</c:v>
              </c:pt>
              <c:pt idx="594">
                <c:v>-8.4574328524311793E-2</c:v>
              </c:pt>
              <c:pt idx="595">
                <c:v>-9.0269003286642224E-2</c:v>
              </c:pt>
              <c:pt idx="596">
                <c:v>-9.5680573144558356E-2</c:v>
              </c:pt>
              <c:pt idx="597">
                <c:v>-9.5680573144558356E-2</c:v>
              </c:pt>
              <c:pt idx="598">
                <c:v>-9.5705145721786233E-2</c:v>
              </c:pt>
              <c:pt idx="599">
                <c:v>-9.122893461789483E-2</c:v>
              </c:pt>
              <c:pt idx="600">
                <c:v>-8.9415366361118243E-2</c:v>
              </c:pt>
              <c:pt idx="601">
                <c:v>-8.8238123801286372E-2</c:v>
              </c:pt>
              <c:pt idx="602">
                <c:v>-9.4307710458521155E-2</c:v>
              </c:pt>
              <c:pt idx="603">
                <c:v>-9.9313472607819642E-2</c:v>
              </c:pt>
              <c:pt idx="604">
                <c:v>-9.4962845782985528E-2</c:v>
              </c:pt>
              <c:pt idx="605">
                <c:v>-9.1582235451393434E-2</c:v>
              </c:pt>
              <c:pt idx="606">
                <c:v>-9.0704666276386847E-2</c:v>
              </c:pt>
              <c:pt idx="607">
                <c:v>-5.118980098773751E-2</c:v>
              </c:pt>
              <c:pt idx="608">
                <c:v>-2.932460950813065E-2</c:v>
              </c:pt>
              <c:pt idx="609">
                <c:v>-3.7250346217207797E-2</c:v>
              </c:pt>
              <c:pt idx="610">
                <c:v>-3.3452242195645354E-2</c:v>
              </c:pt>
              <c:pt idx="611">
                <c:v>-3.1923939949423663E-2</c:v>
              </c:pt>
              <c:pt idx="612">
                <c:v>-2.4591066691575403E-2</c:v>
              </c:pt>
              <c:pt idx="613">
                <c:v>-1.956785561121599E-2</c:v>
              </c:pt>
              <c:pt idx="614">
                <c:v>-1.3694049162123134E-2</c:v>
              </c:pt>
              <c:pt idx="615">
                <c:v>-1.2855459938615033E-2</c:v>
              </c:pt>
              <c:pt idx="616">
                <c:v>-1.8681481929710864E-2</c:v>
              </c:pt>
              <c:pt idx="617">
                <c:v>-1.6203573637130431E-2</c:v>
              </c:pt>
              <c:pt idx="618">
                <c:v>-1.3187790038453273E-2</c:v>
              </c:pt>
              <c:pt idx="619">
                <c:v>-1.3187790038453273E-2</c:v>
              </c:pt>
              <c:pt idx="620">
                <c:v>-2.5391956619075895E-2</c:v>
              </c:pt>
              <c:pt idx="621">
                <c:v>-3.0836663437813994E-2</c:v>
              </c:pt>
              <c:pt idx="622">
                <c:v>-1.2642390881348664E-2</c:v>
              </c:pt>
              <c:pt idx="623">
                <c:v>-2.0118297349315251E-3</c:v>
              </c:pt>
              <c:pt idx="624">
                <c:v>3.300809486327605E-3</c:v>
              </c:pt>
              <c:pt idx="625">
                <c:v>1.5897737097756437E-3</c:v>
              </c:pt>
              <c:pt idx="626">
                <c:v>9.0635190716017444E-3</c:v>
              </c:pt>
              <c:pt idx="627">
                <c:v>9.995516104963631E-4</c:v>
              </c:pt>
              <c:pt idx="628">
                <c:v>3.8963142895058755E-3</c:v>
              </c:pt>
              <c:pt idx="629">
                <c:v>8.5077145886351957E-3</c:v>
              </c:pt>
              <c:pt idx="630">
                <c:v>9.4158594134821083E-3</c:v>
              </c:pt>
              <c:pt idx="631">
                <c:v>8.4135063690999878E-3</c:v>
              </c:pt>
              <c:pt idx="632">
                <c:v>1.0069473959551489E-2</c:v>
              </c:pt>
              <c:pt idx="633">
                <c:v>1.5692432014402291E-2</c:v>
              </c:pt>
              <c:pt idx="634">
                <c:v>2.2732595451655957E-2</c:v>
              </c:pt>
              <c:pt idx="635">
                <c:v>3.1918657245524562E-2</c:v>
              </c:pt>
              <c:pt idx="636">
                <c:v>3.1052213765093484E-2</c:v>
              </c:pt>
              <c:pt idx="637">
                <c:v>2.6110884595171191E-2</c:v>
              </c:pt>
              <c:pt idx="638">
                <c:v>2.716558443273609E-2</c:v>
              </c:pt>
              <c:pt idx="639">
                <c:v>2.6399512326389152E-2</c:v>
              </c:pt>
              <c:pt idx="640">
                <c:v>3.571059811253785E-2</c:v>
              </c:pt>
              <c:pt idx="641">
                <c:v>3.6128732130253693E-2</c:v>
              </c:pt>
              <c:pt idx="642">
                <c:v>3.8094538308487857E-2</c:v>
              </c:pt>
              <c:pt idx="643">
                <c:v>4.0370983484186551E-2</c:v>
              </c:pt>
              <c:pt idx="644">
                <c:v>3.7407386596755687E-2</c:v>
              </c:pt>
              <c:pt idx="645">
                <c:v>3.8136159611935838E-2</c:v>
              </c:pt>
              <c:pt idx="646">
                <c:v>4.4199823237525804E-2</c:v>
              </c:pt>
              <c:pt idx="647">
                <c:v>5.661417740056085E-2</c:v>
              </c:pt>
              <c:pt idx="648">
                <c:v>7.0366896592351846E-2</c:v>
              </c:pt>
              <c:pt idx="649">
                <c:v>6.8182418489079577E-2</c:v>
              </c:pt>
              <c:pt idx="650">
                <c:v>6.2034631805943707E-2</c:v>
              </c:pt>
              <c:pt idx="651">
                <c:v>5.7216165522161022E-2</c:v>
              </c:pt>
              <c:pt idx="652">
                <c:v>4.8491059663978486E-2</c:v>
              </c:pt>
              <c:pt idx="653">
                <c:v>6.0539146356671125E-2</c:v>
              </c:pt>
              <c:pt idx="654">
                <c:v>5.7627416016613919E-2</c:v>
              </c:pt>
              <c:pt idx="655">
                <c:v>6.0029365430401826E-2</c:v>
              </c:pt>
              <c:pt idx="656">
                <c:v>5.8939287484906178E-2</c:v>
              </c:pt>
              <c:pt idx="657">
                <c:v>5.2605325509808898E-2</c:v>
              </c:pt>
              <c:pt idx="658">
                <c:v>5.9465236686745859E-2</c:v>
              </c:pt>
              <c:pt idx="659">
                <c:v>6.5799999071524784E-2</c:v>
              </c:pt>
              <c:pt idx="660">
                <c:v>6.3630248506395537E-2</c:v>
              </c:pt>
              <c:pt idx="661">
                <c:v>4.8568619362134191E-2</c:v>
              </c:pt>
              <c:pt idx="662">
                <c:v>5.1274804495933246E-2</c:v>
              </c:pt>
              <c:pt idx="663">
                <c:v>6.1524930920642484E-2</c:v>
              </c:pt>
              <c:pt idx="664">
                <c:v>5.1320908093598572E-2</c:v>
              </c:pt>
              <c:pt idx="665">
                <c:v>4.4552483743279137E-2</c:v>
              </c:pt>
              <c:pt idx="666">
                <c:v>3.1705668229226491E-2</c:v>
              </c:pt>
              <c:pt idx="667">
                <c:v>1.6334200497182483E-2</c:v>
              </c:pt>
              <c:pt idx="668">
                <c:v>1.287515001678452E-2</c:v>
              </c:pt>
              <c:pt idx="669">
                <c:v>1.6699747598810877E-2</c:v>
              </c:pt>
              <c:pt idx="670">
                <c:v>2.2420035470955391E-2</c:v>
              </c:pt>
              <c:pt idx="671">
                <c:v>1.903406239449601E-2</c:v>
              </c:pt>
              <c:pt idx="672">
                <c:v>2.9819822978193189E-2</c:v>
              </c:pt>
              <c:pt idx="673">
                <c:v>2.6167873764507688E-2</c:v>
              </c:pt>
              <c:pt idx="674">
                <c:v>2.0147672384633442E-2</c:v>
              </c:pt>
              <c:pt idx="675">
                <c:v>7.478948024757015E-3</c:v>
              </c:pt>
              <c:pt idx="676">
                <c:v>1.3763764845398541E-2</c:v>
              </c:pt>
              <c:pt idx="677">
                <c:v>1.421823746266293E-2</c:v>
              </c:pt>
              <c:pt idx="678">
                <c:v>7.8019933722877077E-3</c:v>
              </c:pt>
              <c:pt idx="679">
                <c:v>1.4802536530297727E-2</c:v>
              </c:pt>
              <c:pt idx="680">
                <c:v>1.88409235383038E-2</c:v>
              </c:pt>
              <c:pt idx="681">
                <c:v>7.98072485420942E-3</c:v>
              </c:pt>
              <c:pt idx="682">
                <c:v>8.0081789062913522E-3</c:v>
              </c:pt>
              <c:pt idx="683">
                <c:v>7.98072485420942E-3</c:v>
              </c:pt>
              <c:pt idx="684">
                <c:v>8.3026496281846107E-4</c:v>
              </c:pt>
              <c:pt idx="685">
                <c:v>-3.4407451109776055E-2</c:v>
              </c:pt>
              <c:pt idx="686">
                <c:v>-5.7946939561545174E-2</c:v>
              </c:pt>
              <c:pt idx="687">
                <c:v>-8.4065267966756063E-2</c:v>
              </c:pt>
              <c:pt idx="688">
                <c:v>-7.660384891402805E-2</c:v>
              </c:pt>
              <c:pt idx="689">
                <c:v>-6.2040074591779071E-2</c:v>
              </c:pt>
              <c:pt idx="690">
                <c:v>-4.8736065067544132E-2</c:v>
              </c:pt>
              <c:pt idx="691">
                <c:v>-4.3653543629771474E-2</c:v>
              </c:pt>
              <c:pt idx="692">
                <c:v>-2.3638899334235242E-2</c:v>
              </c:pt>
              <c:pt idx="693">
                <c:v>-1.3889349124455941E-2</c:v>
              </c:pt>
              <c:pt idx="694">
                <c:v>-2.0933274487213493E-2</c:v>
              </c:pt>
              <c:pt idx="695">
                <c:v>-2.5071472582526622E-2</c:v>
              </c:pt>
              <c:pt idx="696">
                <c:v>-2.0013603762950027E-2</c:v>
              </c:pt>
              <c:pt idx="697">
                <c:v>-1.8338186217233376E-2</c:v>
              </c:pt>
              <c:pt idx="698">
                <c:v>-1.6261763420989395E-2</c:v>
              </c:pt>
              <c:pt idx="699">
                <c:v>5.1480749907033552E-3</c:v>
              </c:pt>
              <c:pt idx="700">
                <c:v>1.8375965554209284E-2</c:v>
              </c:pt>
              <c:pt idx="701">
                <c:v>1.3553817385890676E-2</c:v>
              </c:pt>
              <c:pt idx="702">
                <c:v>2.8731746056901875E-2</c:v>
              </c:pt>
              <c:pt idx="703">
                <c:v>4.0976493408386272E-2</c:v>
              </c:pt>
              <c:pt idx="704">
                <c:v>4.3282713824243757E-2</c:v>
              </c:pt>
              <c:pt idx="705">
                <c:v>4.6487234025863966E-2</c:v>
              </c:pt>
              <c:pt idx="706">
                <c:v>5.3996597618525044E-2</c:v>
              </c:pt>
              <c:pt idx="707">
                <c:v>5.7065768542970963E-2</c:v>
              </c:pt>
              <c:pt idx="708">
                <c:v>7.1451051506203012E-2</c:v>
              </c:pt>
              <c:pt idx="709">
                <c:v>7.0237870551663306E-2</c:v>
              </c:pt>
              <c:pt idx="710">
                <c:v>6.9820857107502077E-2</c:v>
              </c:pt>
              <c:pt idx="711">
                <c:v>6.5756856989681589E-2</c:v>
              </c:pt>
              <c:pt idx="712">
                <c:v>6.7418267365968676E-2</c:v>
              </c:pt>
              <c:pt idx="713">
                <c:v>7.3246690586109553E-2</c:v>
              </c:pt>
              <c:pt idx="714">
                <c:v>6.4692312113031836E-2</c:v>
              </c:pt>
              <c:pt idx="715">
                <c:v>6.6207487640473905E-2</c:v>
              </c:pt>
              <c:pt idx="716">
                <c:v>7.8863165322538675E-2</c:v>
              </c:pt>
              <c:pt idx="717">
                <c:v>8.6508998765928435E-2</c:v>
              </c:pt>
              <c:pt idx="718">
                <c:v>9.3283426188860652E-2</c:v>
              </c:pt>
              <c:pt idx="719">
                <c:v>8.6316500237481497E-2</c:v>
              </c:pt>
              <c:pt idx="720">
                <c:v>8.3966337330099172E-2</c:v>
              </c:pt>
              <c:pt idx="721">
                <c:v>8.6392779280146881E-2</c:v>
              </c:pt>
              <c:pt idx="722">
                <c:v>8.7271228905803078E-2</c:v>
              </c:pt>
              <c:pt idx="723">
                <c:v>9.2694724867976364E-2</c:v>
              </c:pt>
              <c:pt idx="724">
                <c:v>0.10318585464784302</c:v>
              </c:pt>
              <c:pt idx="725">
                <c:v>9.679018108628723E-2</c:v>
              </c:pt>
              <c:pt idx="726">
                <c:v>7.9519661343462111E-2</c:v>
              </c:pt>
              <c:pt idx="727">
                <c:v>7.3632327970748479E-2</c:v>
              </c:pt>
              <c:pt idx="728">
                <c:v>8.1655714660991974E-2</c:v>
              </c:pt>
              <c:pt idx="729">
                <c:v>9.095743565386516E-2</c:v>
              </c:pt>
              <c:pt idx="730">
                <c:v>9.0927660413706146E-2</c:v>
              </c:pt>
              <c:pt idx="731">
                <c:v>9.095743565386516E-2</c:v>
              </c:pt>
              <c:pt idx="732">
                <c:v>9.2675835199488521E-2</c:v>
              </c:pt>
              <c:pt idx="733">
                <c:v>0.10036072863534473</c:v>
              </c:pt>
              <c:pt idx="734">
                <c:v>0.10133306631666361</c:v>
              </c:pt>
              <c:pt idx="735">
                <c:v>7.6605209610487002E-2</c:v>
              </c:pt>
              <c:pt idx="736">
                <c:v>5.1294654656039107E-2</c:v>
              </c:pt>
              <c:pt idx="737">
                <c:v>5.2515839707395928E-2</c:v>
              </c:pt>
              <c:pt idx="738">
                <c:v>4.6603853716486343E-2</c:v>
              </c:pt>
              <c:pt idx="739">
                <c:v>3.7263152772115005E-2</c:v>
              </c:pt>
              <c:pt idx="740">
                <c:v>2.3840122328212532E-2</c:v>
              </c:pt>
              <c:pt idx="741">
                <c:v>4.2454129721756884E-2</c:v>
              </c:pt>
              <c:pt idx="742">
                <c:v>5.6574957326157804E-2</c:v>
              </c:pt>
              <c:pt idx="743">
                <c:v>0.10954919165825827</c:v>
              </c:pt>
              <c:pt idx="744">
                <c:v>0.10999998239098696</c:v>
              </c:pt>
              <c:pt idx="745">
                <c:v>0.12326869384825945</c:v>
              </c:pt>
              <c:pt idx="746">
                <c:v>0.12326869384825945</c:v>
              </c:pt>
              <c:pt idx="747">
                <c:v>0.13375870305457149</c:v>
              </c:pt>
              <c:pt idx="748">
                <c:v>0.12947010798006864</c:v>
              </c:pt>
              <c:pt idx="749">
                <c:v>0.12704854852907932</c:v>
              </c:pt>
              <c:pt idx="750">
                <c:v>0.14922758064487729</c:v>
              </c:pt>
              <c:pt idx="751">
                <c:v>0.14949955985471597</c:v>
              </c:pt>
              <c:pt idx="752">
                <c:v>0.15810772585840338</c:v>
              </c:pt>
              <c:pt idx="753">
                <c:v>0.1561834609426489</c:v>
              </c:pt>
              <c:pt idx="754">
                <c:v>0.16212818368953963</c:v>
              </c:pt>
              <c:pt idx="755">
                <c:v>0.15923974527121976</c:v>
              </c:pt>
              <c:pt idx="756">
                <c:v>0.163724840922578</c:v>
              </c:pt>
              <c:pt idx="757">
                <c:v>0.16567728025912776</c:v>
              </c:pt>
              <c:pt idx="758">
                <c:v>0.19151930724221877</c:v>
              </c:pt>
              <c:pt idx="759">
                <c:v>0.20126413503487628</c:v>
              </c:pt>
              <c:pt idx="760">
                <c:v>0.22398680540647931</c:v>
              </c:pt>
              <c:pt idx="761">
                <c:v>0.22585087951417049</c:v>
              </c:pt>
              <c:pt idx="762">
                <c:v>0.21192727285533808</c:v>
              </c:pt>
              <c:pt idx="763">
                <c:v>0.20651586307935865</c:v>
              </c:pt>
              <c:pt idx="764">
                <c:v>0.23018725904667048</c:v>
              </c:pt>
              <c:pt idx="765">
                <c:v>0.23200611000734628</c:v>
              </c:pt>
              <c:pt idx="766">
                <c:v>0.24507664002743179</c:v>
              </c:pt>
              <c:pt idx="767">
                <c:v>0.24666313205751234</c:v>
              </c:pt>
              <c:pt idx="768">
                <c:v>0.2428927222109365</c:v>
              </c:pt>
              <c:pt idx="769">
                <c:v>0.24528234531562654</c:v>
              </c:pt>
              <c:pt idx="770">
                <c:v>0.2434333189099509</c:v>
              </c:pt>
              <c:pt idx="771">
                <c:v>0.23481394717071979</c:v>
              </c:pt>
              <c:pt idx="772">
                <c:v>0.23483948023956569</c:v>
              </c:pt>
              <c:pt idx="773">
                <c:v>0.24312524122346768</c:v>
              </c:pt>
              <c:pt idx="774">
                <c:v>0.24099206938079187</c:v>
              </c:pt>
              <c:pt idx="775">
                <c:v>0.23746426370873674</c:v>
              </c:pt>
              <c:pt idx="776">
                <c:v>0.23570560355612424</c:v>
              </c:pt>
              <c:pt idx="777">
                <c:v>0.23182161557571623</c:v>
              </c:pt>
              <c:pt idx="778">
                <c:v>0.225579460591109</c:v>
              </c:pt>
              <c:pt idx="779">
                <c:v>0.21853905703095067</c:v>
              </c:pt>
              <c:pt idx="780">
                <c:v>0.2144968280564723</c:v>
              </c:pt>
              <c:pt idx="781">
                <c:v>0.21090715071602251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-9.5019978559596208E-4</c:v>
              </c:pt>
              <c:pt idx="2">
                <c:v>-5.6159243738427289E-3</c:v>
              </c:pt>
              <c:pt idx="3">
                <c:v>-1.4764642822337026E-2</c:v>
              </c:pt>
              <c:pt idx="4">
                <c:v>-1.5666114413799836E-2</c:v>
              </c:pt>
              <c:pt idx="5">
                <c:v>-5.6037423253094687E-3</c:v>
              </c:pt>
              <c:pt idx="6">
                <c:v>-4.3855374719813378E-3</c:v>
              </c:pt>
              <c:pt idx="7">
                <c:v>-1.1049118019686222E-2</c:v>
              </c:pt>
              <c:pt idx="8">
                <c:v>-1.5727024656466138E-2</c:v>
              </c:pt>
              <c:pt idx="9">
                <c:v>-2.8725270441477435E-2</c:v>
              </c:pt>
              <c:pt idx="10">
                <c:v>-4.2198616119286658E-2</c:v>
              </c:pt>
              <c:pt idx="11">
                <c:v>-4.2088977682486983E-2</c:v>
              </c:pt>
              <c:pt idx="12">
                <c:v>-5.0104765617386193E-2</c:v>
              </c:pt>
              <c:pt idx="13">
                <c:v>-5.4904492739499156E-2</c:v>
              </c:pt>
              <c:pt idx="14">
                <c:v>-6.3224831887730204E-2</c:v>
              </c:pt>
              <c:pt idx="15">
                <c:v>-6.6855082350648076E-2</c:v>
              </c:pt>
              <c:pt idx="16">
                <c:v>-6.6319072215183628E-2</c:v>
              </c:pt>
              <c:pt idx="17">
                <c:v>-5.0129129714452714E-2</c:v>
              </c:pt>
              <c:pt idx="18">
                <c:v>-4.2661533963551324E-2</c:v>
              </c:pt>
              <c:pt idx="19">
                <c:v>-5.7621089562420735E-2</c:v>
              </c:pt>
              <c:pt idx="20">
                <c:v>-5.6890166650424012E-2</c:v>
              </c:pt>
              <c:pt idx="21">
                <c:v>-5.3503557158171677E-2</c:v>
              </c:pt>
              <c:pt idx="22">
                <c:v>-7.9414774388461118E-2</c:v>
              </c:pt>
              <c:pt idx="23">
                <c:v>-7.5979436702075853E-2</c:v>
              </c:pt>
              <c:pt idx="24">
                <c:v>-8.0852256115388377E-2</c:v>
              </c:pt>
              <c:pt idx="25">
                <c:v>-8.2777019783646821E-2</c:v>
              </c:pt>
              <c:pt idx="26">
                <c:v>-8.451905272390603E-2</c:v>
              </c:pt>
              <c:pt idx="27">
                <c:v>-0.12502436409706652</c:v>
              </c:pt>
              <c:pt idx="28">
                <c:v>-0.11996881395575487</c:v>
              </c:pt>
              <c:pt idx="29">
                <c:v>-0.1122941233797875</c:v>
              </c:pt>
              <c:pt idx="30">
                <c:v>-9.6384367995322129E-2</c:v>
              </c:pt>
              <c:pt idx="31">
                <c:v>-9.7139655004385594E-2</c:v>
              </c:pt>
              <c:pt idx="32">
                <c:v>-8.8124939089757381E-2</c:v>
              </c:pt>
              <c:pt idx="33">
                <c:v>-6.8329110223175116E-2</c:v>
              </c:pt>
              <c:pt idx="34">
                <c:v>-6.7707825747977846E-2</c:v>
              </c:pt>
              <c:pt idx="35">
                <c:v>-6.9851866289835307E-2</c:v>
              </c:pt>
              <c:pt idx="36">
                <c:v>-6.9254945911704557E-2</c:v>
              </c:pt>
              <c:pt idx="37">
                <c:v>-8.6760549654029906E-2</c:v>
              </c:pt>
              <c:pt idx="38">
                <c:v>-9.1036448689211569E-2</c:v>
              </c:pt>
              <c:pt idx="39">
                <c:v>-8.8003118604424557E-2</c:v>
              </c:pt>
              <c:pt idx="40">
                <c:v>-9.7809667673716016E-2</c:v>
              </c:pt>
              <c:pt idx="41">
                <c:v>-9.6189455218789632E-2</c:v>
              </c:pt>
              <c:pt idx="42">
                <c:v>-8.9988792515349414E-2</c:v>
              </c:pt>
              <c:pt idx="43">
                <c:v>-7.1167527531429631E-2</c:v>
              </c:pt>
              <c:pt idx="44">
                <c:v>-7.2812104083422646E-2</c:v>
              </c:pt>
              <c:pt idx="45">
                <c:v>-5.9984406977877436E-2</c:v>
              </c:pt>
              <c:pt idx="46">
                <c:v>-5.9728583958678416E-2</c:v>
              </c:pt>
              <c:pt idx="47">
                <c:v>-5.7487087028554651E-2</c:v>
              </c:pt>
              <c:pt idx="48">
                <c:v>-6.0313322288276017E-2</c:v>
              </c:pt>
              <c:pt idx="49">
                <c:v>-7.1959360686092988E-2</c:v>
              </c:pt>
              <c:pt idx="50">
                <c:v>-7.3007016859955143E-2</c:v>
              </c:pt>
              <c:pt idx="51">
                <c:v>-7.3981580742617736E-2</c:v>
              </c:pt>
              <c:pt idx="52">
                <c:v>-7.1849722249293424E-2</c:v>
              </c:pt>
              <c:pt idx="53">
                <c:v>-8.0438066465256752E-2</c:v>
              </c:pt>
              <c:pt idx="54">
                <c:v>-7.8805671961796997E-2</c:v>
              </c:pt>
              <c:pt idx="55">
                <c:v>-8.9221323457752688E-2</c:v>
              </c:pt>
              <c:pt idx="56">
                <c:v>-8.6468180489231106E-2</c:v>
              </c:pt>
              <c:pt idx="57">
                <c:v>-6.9437676639703683E-2</c:v>
              </c:pt>
              <c:pt idx="58">
                <c:v>-7.37988500146185E-2</c:v>
              </c:pt>
              <c:pt idx="59">
                <c:v>-7.621089562420813E-2</c:v>
              </c:pt>
              <c:pt idx="60">
                <c:v>-8.8770587662021283E-2</c:v>
              </c:pt>
              <c:pt idx="61">
                <c:v>-8.6967644479095552E-2</c:v>
              </c:pt>
              <c:pt idx="62">
                <c:v>-8.6918916284962511E-2</c:v>
              </c:pt>
              <c:pt idx="63">
                <c:v>-9.5239255433193559E-2</c:v>
              </c:pt>
              <c:pt idx="64">
                <c:v>-9.5933632199590724E-2</c:v>
              </c:pt>
              <c:pt idx="65">
                <c:v>-9.9636974953708157E-2</c:v>
              </c:pt>
              <c:pt idx="66">
                <c:v>-9.822385732384753E-2</c:v>
              </c:pt>
              <c:pt idx="67">
                <c:v>-0.11406052041711334</c:v>
              </c:pt>
              <c:pt idx="68">
                <c:v>-0.11272049507845239</c:v>
              </c:pt>
              <c:pt idx="69">
                <c:v>-0.11091755189552666</c:v>
              </c:pt>
              <c:pt idx="70">
                <c:v>-0.11071045707046101</c:v>
              </c:pt>
              <c:pt idx="71">
                <c:v>-0.11178247734138969</c:v>
              </c:pt>
              <c:pt idx="72">
                <c:v>-0.12558473832959749</c:v>
              </c:pt>
              <c:pt idx="73">
                <c:v>-0.12524364097066554</c:v>
              </c:pt>
              <c:pt idx="74">
                <c:v>-0.11118555696325894</c:v>
              </c:pt>
              <c:pt idx="75">
                <c:v>-0.11452343826137801</c:v>
              </c:pt>
              <c:pt idx="76">
                <c:v>-0.11443816392164496</c:v>
              </c:pt>
              <c:pt idx="77">
                <c:v>-0.13773024071727891</c:v>
              </c:pt>
              <c:pt idx="78">
                <c:v>-0.14234723711139263</c:v>
              </c:pt>
              <c:pt idx="79">
                <c:v>-0.16236234285157392</c:v>
              </c:pt>
              <c:pt idx="80">
                <c:v>-0.15830572068999127</c:v>
              </c:pt>
              <c:pt idx="81">
                <c:v>-0.15853717961212355</c:v>
              </c:pt>
              <c:pt idx="82">
                <c:v>-0.17140142286326876</c:v>
              </c:pt>
              <c:pt idx="83">
                <c:v>-0.16494493714062952</c:v>
              </c:pt>
              <c:pt idx="84">
                <c:v>-0.16504239352889583</c:v>
              </c:pt>
              <c:pt idx="85">
                <c:v>-0.16464038592729746</c:v>
              </c:pt>
              <c:pt idx="86">
                <c:v>-0.16147305330864437</c:v>
              </c:pt>
              <c:pt idx="87">
                <c:v>-0.16668697008088884</c:v>
              </c:pt>
              <c:pt idx="88">
                <c:v>-0.16105886365851285</c:v>
              </c:pt>
              <c:pt idx="89">
                <c:v>-0.16222834031770783</c:v>
              </c:pt>
              <c:pt idx="90">
                <c:v>-0.16768589806061784</c:v>
              </c:pt>
              <c:pt idx="91">
                <c:v>-0.16751534938115198</c:v>
              </c:pt>
              <c:pt idx="92">
                <c:v>-0.16914774388461162</c:v>
              </c:pt>
              <c:pt idx="93">
                <c:v>-0.1608761329305135</c:v>
              </c:pt>
              <c:pt idx="94">
                <c:v>-0.15243397329694963</c:v>
              </c:pt>
              <c:pt idx="95">
                <c:v>-0.15511402397427154</c:v>
              </c:pt>
              <c:pt idx="96">
                <c:v>-0.15622259039080011</c:v>
              </c:pt>
              <c:pt idx="97">
                <c:v>-0.15137413507455411</c:v>
              </c:pt>
              <c:pt idx="98">
                <c:v>-0.14631858493324235</c:v>
              </c:pt>
              <c:pt idx="99">
                <c:v>-0.15454146769320731</c:v>
              </c:pt>
              <c:pt idx="100">
                <c:v>-0.15150813760842019</c:v>
              </c:pt>
              <c:pt idx="101">
                <c:v>-0.15242179124841637</c:v>
              </c:pt>
              <c:pt idx="102">
                <c:v>-0.14200613975246079</c:v>
              </c:pt>
              <c:pt idx="103">
                <c:v>-0.14229850891725948</c:v>
              </c:pt>
              <c:pt idx="104">
                <c:v>-0.14797534353376862</c:v>
              </c:pt>
              <c:pt idx="105">
                <c:v>-0.14488110320631509</c:v>
              </c:pt>
              <c:pt idx="106">
                <c:v>-0.14323652665432229</c:v>
              </c:pt>
              <c:pt idx="107">
                <c:v>-0.14313907026605599</c:v>
              </c:pt>
              <c:pt idx="108">
                <c:v>-0.14735405905857135</c:v>
              </c:pt>
              <c:pt idx="109">
                <c:v>-0.15025338660949228</c:v>
              </c:pt>
              <c:pt idx="110">
                <c:v>-0.14630640288470909</c:v>
              </c:pt>
              <c:pt idx="111">
                <c:v>-0.14620894649644278</c:v>
              </c:pt>
              <c:pt idx="112">
                <c:v>-0.13802260988207771</c:v>
              </c:pt>
              <c:pt idx="113">
                <c:v>-0.13436799532209331</c:v>
              </c:pt>
              <c:pt idx="114">
                <c:v>-0.13347870577916388</c:v>
              </c:pt>
              <c:pt idx="115">
                <c:v>-0.13606130006821937</c:v>
              </c:pt>
              <c:pt idx="116">
                <c:v>-0.14071484260793299</c:v>
              </c:pt>
              <c:pt idx="117">
                <c:v>-0.13967936848260398</c:v>
              </c:pt>
              <c:pt idx="118">
                <c:v>-0.14334616509112164</c:v>
              </c:pt>
              <c:pt idx="119">
                <c:v>-0.14360198811032066</c:v>
              </c:pt>
              <c:pt idx="120">
                <c:v>-0.14835298703830035</c:v>
              </c:pt>
              <c:pt idx="121">
                <c:v>-0.14619676444790952</c:v>
              </c:pt>
              <c:pt idx="122">
                <c:v>-0.15071630445375694</c:v>
              </c:pt>
              <c:pt idx="123">
                <c:v>-0.15787934899132638</c:v>
              </c:pt>
              <c:pt idx="124">
                <c:v>-0.15672205438066467</c:v>
              </c:pt>
              <c:pt idx="125">
                <c:v>-0.16412873988889976</c:v>
              </c:pt>
              <c:pt idx="126">
                <c:v>-0.16360491180196857</c:v>
              </c:pt>
              <c:pt idx="127">
                <c:v>-0.1604253971347821</c:v>
              </c:pt>
              <c:pt idx="128">
                <c:v>-0.16199688139557555</c:v>
              </c:pt>
              <c:pt idx="129">
                <c:v>-0.15730679271026216</c:v>
              </c:pt>
              <c:pt idx="130">
                <c:v>-0.15763570802066074</c:v>
              </c:pt>
              <c:pt idx="131">
                <c:v>-0.15744079524412824</c:v>
              </c:pt>
              <c:pt idx="132">
                <c:v>-0.16551749342169375</c:v>
              </c:pt>
              <c:pt idx="133">
                <c:v>-0.17222980216353179</c:v>
              </c:pt>
              <c:pt idx="134">
                <c:v>-0.17490985284085381</c:v>
              </c:pt>
              <c:pt idx="135">
                <c:v>-0.18639752460773806</c:v>
              </c:pt>
              <c:pt idx="136">
                <c:v>-0.18617824773413905</c:v>
              </c:pt>
              <c:pt idx="137">
                <c:v>-0.19349965890264109</c:v>
              </c:pt>
              <c:pt idx="138">
                <c:v>-0.18776191404346554</c:v>
              </c:pt>
              <c:pt idx="139">
                <c:v>-0.18259672546535421</c:v>
              </c:pt>
              <c:pt idx="140">
                <c:v>-0.17729753435337681</c:v>
              </c:pt>
              <c:pt idx="141">
                <c:v>-0.17778481629470799</c:v>
              </c:pt>
              <c:pt idx="142">
                <c:v>-0.16535912679076115</c:v>
              </c:pt>
              <c:pt idx="143">
                <c:v>-0.16516421401422865</c:v>
              </c:pt>
              <c:pt idx="144">
                <c:v>-0.16830718253581523</c:v>
              </c:pt>
              <c:pt idx="145">
                <c:v>-0.16788081083715034</c:v>
              </c:pt>
              <c:pt idx="146">
                <c:v>-0.16808790566221621</c:v>
              </c:pt>
              <c:pt idx="147">
                <c:v>-0.18538641457947558</c:v>
              </c:pt>
              <c:pt idx="148">
                <c:v>-0.19967595750901468</c:v>
              </c:pt>
              <c:pt idx="149">
                <c:v>-0.20766738134684737</c:v>
              </c:pt>
              <c:pt idx="150">
                <c:v>-0.21378276971055454</c:v>
              </c:pt>
              <c:pt idx="151">
                <c:v>-0.21283256992495858</c:v>
              </c:pt>
              <c:pt idx="152">
                <c:v>-0.19876230386901861</c:v>
              </c:pt>
              <c:pt idx="153">
                <c:v>-0.18902884709092671</c:v>
              </c:pt>
              <c:pt idx="154">
                <c:v>-0.18844410876132922</c:v>
              </c:pt>
              <c:pt idx="155">
                <c:v>-0.18491131468667765</c:v>
              </c:pt>
              <c:pt idx="156">
                <c:v>-0.18703099113146859</c:v>
              </c:pt>
              <c:pt idx="157">
                <c:v>-0.18785937043173184</c:v>
              </c:pt>
              <c:pt idx="158">
                <c:v>-0.18452148913361277</c:v>
              </c:pt>
              <c:pt idx="159">
                <c:v>-0.18521586590000971</c:v>
              </c:pt>
              <c:pt idx="160">
                <c:v>-0.17894211090536982</c:v>
              </c:pt>
              <c:pt idx="161">
                <c:v>-0.18079378228242859</c:v>
              </c:pt>
              <c:pt idx="162">
                <c:v>-0.16590731897475874</c:v>
              </c:pt>
              <c:pt idx="163">
                <c:v>-0.15756261572946106</c:v>
              </c:pt>
              <c:pt idx="164">
                <c:v>-0.15946301530065288</c:v>
              </c:pt>
              <c:pt idx="165">
                <c:v>-0.1628861709385051</c:v>
              </c:pt>
              <c:pt idx="166">
                <c:v>-0.16260598382223956</c:v>
              </c:pt>
              <c:pt idx="167">
                <c:v>-0.16640678296462341</c:v>
              </c:pt>
              <c:pt idx="168">
                <c:v>-0.16751534938115198</c:v>
              </c:pt>
              <c:pt idx="169">
                <c:v>-0.16057158171718144</c:v>
              </c:pt>
              <c:pt idx="170">
                <c:v>-0.16065685605691449</c:v>
              </c:pt>
              <c:pt idx="171">
                <c:v>-0.15985284085371798</c:v>
              </c:pt>
              <c:pt idx="172">
                <c:v>-0.15019247636682576</c:v>
              </c:pt>
              <c:pt idx="173">
                <c:v>-0.15044829938602478</c:v>
              </c:pt>
              <c:pt idx="174">
                <c:v>-0.15137413507455411</c:v>
              </c:pt>
              <c:pt idx="175">
                <c:v>-0.15125231458922128</c:v>
              </c:pt>
              <c:pt idx="176">
                <c:v>-0.1512766786862878</c:v>
              </c:pt>
              <c:pt idx="177">
                <c:v>-0.14955900984309523</c:v>
              </c:pt>
              <c:pt idx="178">
                <c:v>-0.147171328330572</c:v>
              </c:pt>
              <c:pt idx="179">
                <c:v>-0.14348016762498783</c:v>
              </c:pt>
              <c:pt idx="180">
                <c:v>-0.14388217522658608</c:v>
              </c:pt>
              <c:pt idx="181">
                <c:v>-0.14282233700419067</c:v>
              </c:pt>
              <c:pt idx="182">
                <c:v>-0.14472273657538248</c:v>
              </c:pt>
              <c:pt idx="183">
                <c:v>-0.14923009453269664</c:v>
              </c:pt>
              <c:pt idx="184">
                <c:v>-0.15681951076893097</c:v>
              </c:pt>
              <c:pt idx="185">
                <c:v>-0.15060666601695738</c:v>
              </c:pt>
              <c:pt idx="186">
                <c:v>-0.14969301237696131</c:v>
              </c:pt>
              <c:pt idx="187">
                <c:v>-0.14362635220738718</c:v>
              </c:pt>
              <c:pt idx="188">
                <c:v>-0.14372380859565348</c:v>
              </c:pt>
              <c:pt idx="189">
                <c:v>-0.1436507163044537</c:v>
              </c:pt>
              <c:pt idx="190">
                <c:v>-0.13984991716206996</c:v>
              </c:pt>
              <c:pt idx="191">
                <c:v>-0.14089757333593211</c:v>
              </c:pt>
              <c:pt idx="192">
                <c:v>-0.15787934899132638</c:v>
              </c:pt>
              <c:pt idx="193">
                <c:v>-0.15847626936945725</c:v>
              </c:pt>
              <c:pt idx="194">
                <c:v>-0.15173959653055247</c:v>
              </c:pt>
              <c:pt idx="195">
                <c:v>-0.14799970763083525</c:v>
              </c:pt>
              <c:pt idx="196">
                <c:v>-0.14873063054283209</c:v>
              </c:pt>
              <c:pt idx="197">
                <c:v>-0.15052139167722434</c:v>
              </c:pt>
              <c:pt idx="198">
                <c:v>-0.15527239060520426</c:v>
              </c:pt>
              <c:pt idx="199">
                <c:v>-0.15891482311665539</c:v>
              </c:pt>
              <c:pt idx="200">
                <c:v>-0.16524948835396158</c:v>
              </c:pt>
              <c:pt idx="201">
                <c:v>-0.16400691940356693</c:v>
              </c:pt>
              <c:pt idx="202">
                <c:v>-0.16750316733261861</c:v>
              </c:pt>
              <c:pt idx="203">
                <c:v>-0.16567586005262647</c:v>
              </c:pt>
              <c:pt idx="204">
                <c:v>-0.17672497807231269</c:v>
              </c:pt>
              <c:pt idx="205">
                <c:v>-0.17813809570217332</c:v>
              </c:pt>
              <c:pt idx="206">
                <c:v>-0.17657879348991334</c:v>
              </c:pt>
              <c:pt idx="207">
                <c:v>-0.15986502290225124</c:v>
              </c:pt>
              <c:pt idx="208">
                <c:v>-0.16122941233797883</c:v>
              </c:pt>
              <c:pt idx="209">
                <c:v>-0.15767225416626052</c:v>
              </c:pt>
              <c:pt idx="210">
                <c:v>-0.15724588246759585</c:v>
              </c:pt>
              <c:pt idx="211">
                <c:v>-0.15702660559399662</c:v>
              </c:pt>
              <c:pt idx="212">
                <c:v>-0.1559667673716012</c:v>
              </c:pt>
              <c:pt idx="213">
                <c:v>-0.15756261572946106</c:v>
              </c:pt>
              <c:pt idx="214">
                <c:v>-0.15011938407562619</c:v>
              </c:pt>
              <c:pt idx="215">
                <c:v>-0.15011938407562619</c:v>
              </c:pt>
              <c:pt idx="216">
                <c:v>-0.14773170256310297</c:v>
              </c:pt>
              <c:pt idx="217">
                <c:v>-0.15264106812201539</c:v>
              </c:pt>
              <c:pt idx="218">
                <c:v>-0.15316489620894647</c:v>
              </c:pt>
              <c:pt idx="219">
                <c:v>-0.15095994542442248</c:v>
              </c:pt>
              <c:pt idx="220">
                <c:v>-0.15317707825747984</c:v>
              </c:pt>
              <c:pt idx="221">
                <c:v>-0.15247051944254941</c:v>
              </c:pt>
              <c:pt idx="222">
                <c:v>-0.15365217815027776</c:v>
              </c:pt>
              <c:pt idx="223">
                <c:v>-0.15365217815027776</c:v>
              </c:pt>
              <c:pt idx="224">
                <c:v>-0.15371308839294406</c:v>
              </c:pt>
              <c:pt idx="225">
                <c:v>-0.15373745249001081</c:v>
              </c:pt>
              <c:pt idx="226">
                <c:v>-0.15371308839294406</c:v>
              </c:pt>
              <c:pt idx="227">
                <c:v>-0.14754897183510385</c:v>
              </c:pt>
              <c:pt idx="228">
                <c:v>-0.14220105252899329</c:v>
              </c:pt>
              <c:pt idx="229">
                <c:v>-0.14232287301432611</c:v>
              </c:pt>
              <c:pt idx="230">
                <c:v>-0.14351671377058761</c:v>
              </c:pt>
              <c:pt idx="231">
                <c:v>-0.14377253678978652</c:v>
              </c:pt>
              <c:pt idx="232">
                <c:v>-0.14618458239937626</c:v>
              </c:pt>
              <c:pt idx="233">
                <c:v>-0.14110466816099798</c:v>
              </c:pt>
              <c:pt idx="234">
                <c:v>-0.13613439235941915</c:v>
              </c:pt>
              <c:pt idx="235">
                <c:v>-0.13602475392261959</c:v>
              </c:pt>
              <c:pt idx="236">
                <c:v>-0.13487964136049124</c:v>
              </c:pt>
              <c:pt idx="237">
                <c:v>-0.1323701393626352</c:v>
              </c:pt>
              <c:pt idx="238">
                <c:v>-0.1300433680927785</c:v>
              </c:pt>
              <c:pt idx="239">
                <c:v>-0.13145648572263913</c:v>
              </c:pt>
              <c:pt idx="240">
                <c:v>-0.13170012669330478</c:v>
              </c:pt>
              <c:pt idx="241">
                <c:v>-0.13174885488743782</c:v>
              </c:pt>
              <c:pt idx="242">
                <c:v>-0.12431780528213621</c:v>
              </c:pt>
              <c:pt idx="243">
                <c:v>-0.11877497319949326</c:v>
              </c:pt>
              <c:pt idx="244">
                <c:v>-0.1147183510379105</c:v>
              </c:pt>
              <c:pt idx="245">
                <c:v>-0.11692330182243449</c:v>
              </c:pt>
              <c:pt idx="246">
                <c:v>-0.11699639411363405</c:v>
              </c:pt>
              <c:pt idx="247">
                <c:v>-0.12604765617386227</c:v>
              </c:pt>
              <c:pt idx="248">
                <c:v>-0.12772877887145506</c:v>
              </c:pt>
              <c:pt idx="249">
                <c:v>-0.13781551505701195</c:v>
              </c:pt>
              <c:pt idx="250">
                <c:v>-0.14695205145697299</c:v>
              </c:pt>
              <c:pt idx="251">
                <c:v>-0.14641604132150854</c:v>
              </c:pt>
              <c:pt idx="252">
                <c:v>-0.15033866094922521</c:v>
              </c:pt>
              <c:pt idx="253">
                <c:v>-0.15504093168307176</c:v>
              </c:pt>
              <c:pt idx="254">
                <c:v>-0.15265325017054865</c:v>
              </c:pt>
              <c:pt idx="255">
                <c:v>-0.14976610466816098</c:v>
              </c:pt>
              <c:pt idx="256">
                <c:v>-0.14985137900789391</c:v>
              </c:pt>
              <c:pt idx="257">
                <c:v>-0.14901081765909763</c:v>
              </c:pt>
              <c:pt idx="258">
                <c:v>-0.15323798850014614</c:v>
              </c:pt>
              <c:pt idx="259">
                <c:v>-0.1556134879641361</c:v>
              </c:pt>
              <c:pt idx="260">
                <c:v>-0.15374963453854407</c:v>
              </c:pt>
              <c:pt idx="261">
                <c:v>-0.15322580645161288</c:v>
              </c:pt>
              <c:pt idx="262">
                <c:v>-0.15594240327453468</c:v>
              </c:pt>
              <c:pt idx="263">
                <c:v>-0.15734333885586194</c:v>
              </c:pt>
              <c:pt idx="264">
                <c:v>-0.1597188383198519</c:v>
              </c:pt>
              <c:pt idx="265">
                <c:v>-0.15718497222492933</c:v>
              </c:pt>
              <c:pt idx="266">
                <c:v>-0.15763570802066074</c:v>
              </c:pt>
              <c:pt idx="267">
                <c:v>-0.15664896208946499</c:v>
              </c:pt>
              <c:pt idx="268">
                <c:v>-0.15674641847773119</c:v>
              </c:pt>
              <c:pt idx="269">
                <c:v>-0.15160559399668649</c:v>
              </c:pt>
              <c:pt idx="270">
                <c:v>-0.15885391287398887</c:v>
              </c:pt>
              <c:pt idx="271">
                <c:v>-0.15878082058278919</c:v>
              </c:pt>
              <c:pt idx="272">
                <c:v>-0.16397037325796704</c:v>
              </c:pt>
              <c:pt idx="273">
                <c:v>-0.1662484163336907</c:v>
              </c:pt>
              <c:pt idx="274">
                <c:v>-0.17191306890166647</c:v>
              </c:pt>
              <c:pt idx="275">
                <c:v>-0.17392310690965795</c:v>
              </c:pt>
              <c:pt idx="276">
                <c:v>-0.17303381736672829</c:v>
              </c:pt>
              <c:pt idx="277">
                <c:v>-0.17014667186434063</c:v>
              </c:pt>
              <c:pt idx="278">
                <c:v>-0.17302163531819503</c:v>
              </c:pt>
              <c:pt idx="279">
                <c:v>-0.17548240912191793</c:v>
              </c:pt>
              <c:pt idx="280">
                <c:v>-0.17438602475392262</c:v>
              </c:pt>
              <c:pt idx="281">
                <c:v>-0.17326527628886079</c:v>
              </c:pt>
              <c:pt idx="282">
                <c:v>-0.18202416918428999</c:v>
              </c:pt>
              <c:pt idx="283">
                <c:v>-0.18023340804989774</c:v>
              </c:pt>
              <c:pt idx="284">
                <c:v>-0.18037959263229708</c:v>
              </c:pt>
              <c:pt idx="285">
                <c:v>-0.18446057889094625</c:v>
              </c:pt>
              <c:pt idx="286">
                <c:v>-0.1848016762498782</c:v>
              </c:pt>
              <c:pt idx="287">
                <c:v>-0.18843192671279596</c:v>
              </c:pt>
              <c:pt idx="288">
                <c:v>-0.18686044245200273</c:v>
              </c:pt>
              <c:pt idx="289">
                <c:v>-0.180245590098431</c:v>
              </c:pt>
              <c:pt idx="290">
                <c:v>-0.18139070266055934</c:v>
              </c:pt>
              <c:pt idx="291">
                <c:v>-0.18136633856349282</c:v>
              </c:pt>
              <c:pt idx="292">
                <c:v>-0.18193889484455705</c:v>
              </c:pt>
              <c:pt idx="293">
                <c:v>-0.18410729948348115</c:v>
              </c:pt>
              <c:pt idx="294">
                <c:v>-0.1914896208946496</c:v>
              </c:pt>
              <c:pt idx="295">
                <c:v>-0.19778773998635613</c:v>
              </c:pt>
              <c:pt idx="296">
                <c:v>-0.19776337588928961</c:v>
              </c:pt>
              <c:pt idx="297">
                <c:v>-0.21427005165188573</c:v>
              </c:pt>
              <c:pt idx="298">
                <c:v>-0.21048143455803525</c:v>
              </c:pt>
              <c:pt idx="299">
                <c:v>-0.21042052431536895</c:v>
              </c:pt>
              <c:pt idx="300">
                <c:v>-0.21042052431536895</c:v>
              </c:pt>
              <c:pt idx="301">
                <c:v>-0.21327112367215673</c:v>
              </c:pt>
              <c:pt idx="302">
                <c:v>-0.2137340415164215</c:v>
              </c:pt>
              <c:pt idx="303">
                <c:v>-0.20415895136926232</c:v>
              </c:pt>
              <c:pt idx="304">
                <c:v>-0.20908049897670788</c:v>
              </c:pt>
              <c:pt idx="305">
                <c:v>-0.21548825650521386</c:v>
              </c:pt>
              <c:pt idx="306">
                <c:v>-0.21897232238573239</c:v>
              </c:pt>
              <c:pt idx="307">
                <c:v>-0.23874378715524802</c:v>
              </c:pt>
              <c:pt idx="308">
                <c:v>-0.23477243933339831</c:v>
              </c:pt>
              <c:pt idx="309">
                <c:v>-0.22642773608810063</c:v>
              </c:pt>
              <c:pt idx="310">
                <c:v>-0.23860978462138194</c:v>
              </c:pt>
              <c:pt idx="311">
                <c:v>-0.23931634343631236</c:v>
              </c:pt>
              <c:pt idx="312">
                <c:v>-0.22958288665822046</c:v>
              </c:pt>
              <c:pt idx="313">
                <c:v>-0.2172546535425397</c:v>
              </c:pt>
              <c:pt idx="314">
                <c:v>-0.20660754312445184</c:v>
              </c:pt>
              <c:pt idx="315">
                <c:v>-0.1997977779943475</c:v>
              </c:pt>
              <c:pt idx="316">
                <c:v>-0.19859175518955263</c:v>
              </c:pt>
              <c:pt idx="317">
                <c:v>-0.18781064223759858</c:v>
              </c:pt>
              <c:pt idx="318">
                <c:v>-0.18844410876132922</c:v>
              </c:pt>
              <c:pt idx="319">
                <c:v>-0.19044196472078745</c:v>
              </c:pt>
              <c:pt idx="320">
                <c:v>-0.19516859955170063</c:v>
              </c:pt>
              <c:pt idx="321">
                <c:v>-0.19436458434850401</c:v>
              </c:pt>
              <c:pt idx="322">
                <c:v>-0.1991521294220836</c:v>
              </c:pt>
              <c:pt idx="323">
                <c:v>-0.19586297631809757</c:v>
              </c:pt>
              <c:pt idx="324">
                <c:v>-0.18026995419549752</c:v>
              </c:pt>
              <c:pt idx="325">
                <c:v>-0.17666406782964617</c:v>
              </c:pt>
              <c:pt idx="326">
                <c:v>-0.1766884319267128</c:v>
              </c:pt>
              <c:pt idx="327">
                <c:v>-0.17690770880031192</c:v>
              </c:pt>
              <c:pt idx="328">
                <c:v>-0.17757772146964235</c:v>
              </c:pt>
              <c:pt idx="329">
                <c:v>-0.17985576454536589</c:v>
              </c:pt>
              <c:pt idx="330">
                <c:v>-0.18193889484455705</c:v>
              </c:pt>
              <c:pt idx="331">
                <c:v>-0.18148815904882565</c:v>
              </c:pt>
              <c:pt idx="332">
                <c:v>-0.18516713770587667</c:v>
              </c:pt>
              <c:pt idx="333">
                <c:v>-0.1823774485917552</c:v>
              </c:pt>
              <c:pt idx="334">
                <c:v>-0.18285254848455323</c:v>
              </c:pt>
              <c:pt idx="335">
                <c:v>-0.17681025241204562</c:v>
              </c:pt>
              <c:pt idx="336">
                <c:v>-0.17707825747977779</c:v>
              </c:pt>
              <c:pt idx="337">
                <c:v>-0.17830864438163918</c:v>
              </c:pt>
              <c:pt idx="338">
                <c:v>-0.18175616411655793</c:v>
              </c:pt>
              <c:pt idx="339">
                <c:v>-0.18245054088295487</c:v>
              </c:pt>
              <c:pt idx="340">
                <c:v>-0.1805379592632298</c:v>
              </c:pt>
              <c:pt idx="341">
                <c:v>-0.18254799727122117</c:v>
              </c:pt>
              <c:pt idx="342">
                <c:v>-0.17347237111392644</c:v>
              </c:pt>
              <c:pt idx="343">
                <c:v>-0.1727414482019296</c:v>
              </c:pt>
              <c:pt idx="344">
                <c:v>-0.1720957996296657</c:v>
              </c:pt>
              <c:pt idx="345">
                <c:v>-0.15995029724198417</c:v>
              </c:pt>
              <c:pt idx="346">
                <c:v>-0.15928028457265375</c:v>
              </c:pt>
              <c:pt idx="347">
                <c:v>-0.15214160413215083</c:v>
              </c:pt>
              <c:pt idx="348">
                <c:v>-0.14802407172790177</c:v>
              </c:pt>
              <c:pt idx="349">
                <c:v>-0.14723223857323853</c:v>
              </c:pt>
              <c:pt idx="350">
                <c:v>-0.15075285059935684</c:v>
              </c:pt>
              <c:pt idx="351">
                <c:v>-0.14982701491082739</c:v>
              </c:pt>
              <c:pt idx="352">
                <c:v>-0.13898499171620704</c:v>
              </c:pt>
              <c:pt idx="353">
                <c:v>-0.13563492836955471</c:v>
              </c:pt>
              <c:pt idx="354">
                <c:v>-0.13338124939089757</c:v>
              </c:pt>
              <c:pt idx="355">
                <c:v>-0.12947081181171427</c:v>
              </c:pt>
              <c:pt idx="356">
                <c:v>-0.12936117337491471</c:v>
              </c:pt>
              <c:pt idx="357">
                <c:v>-0.12123574700321604</c:v>
              </c:pt>
              <c:pt idx="358">
                <c:v>-0.11525436117337495</c:v>
              </c:pt>
              <c:pt idx="359">
                <c:v>-0.12982409121917948</c:v>
              </c:pt>
              <c:pt idx="360">
                <c:v>-0.11657002241496928</c:v>
              </c:pt>
              <c:pt idx="361">
                <c:v>-0.116338563492837</c:v>
              </c:pt>
              <c:pt idx="362">
                <c:v>-0.10747003216060813</c:v>
              </c:pt>
              <c:pt idx="363">
                <c:v>-0.10862732677126985</c:v>
              </c:pt>
              <c:pt idx="364">
                <c:v>-0.11134392359419154</c:v>
              </c:pt>
              <c:pt idx="365">
                <c:v>-0.11105155442939285</c:v>
              </c:pt>
              <c:pt idx="366">
                <c:v>-0.11151447227365752</c:v>
              </c:pt>
              <c:pt idx="367">
                <c:v>-0.10778676542247345</c:v>
              </c:pt>
              <c:pt idx="368">
                <c:v>-0.1133295975051164</c:v>
              </c:pt>
              <c:pt idx="369">
                <c:v>-0.11486453562030985</c:v>
              </c:pt>
              <c:pt idx="370">
                <c:v>-0.1238670694864048</c:v>
              </c:pt>
              <c:pt idx="371">
                <c:v>-0.12235649546827787</c:v>
              </c:pt>
              <c:pt idx="372">
                <c:v>-0.11156320046779067</c:v>
              </c:pt>
              <c:pt idx="373">
                <c:v>-0.11113682876912578</c:v>
              </c:pt>
              <c:pt idx="374">
                <c:v>-0.10507016859955165</c:v>
              </c:pt>
              <c:pt idx="375">
                <c:v>-0.10658074261767858</c:v>
              </c:pt>
              <c:pt idx="376">
                <c:v>-0.10827404736380464</c:v>
              </c:pt>
              <c:pt idx="377">
                <c:v>-0.10424178929928862</c:v>
              </c:pt>
              <c:pt idx="378">
                <c:v>-0.11860442452002729</c:v>
              </c:pt>
              <c:pt idx="379">
                <c:v>-0.13279651106130008</c:v>
              </c:pt>
              <c:pt idx="380">
                <c:v>-0.12724149693012388</c:v>
              </c:pt>
              <c:pt idx="381">
                <c:v>-0.12757041224052235</c:v>
              </c:pt>
              <c:pt idx="382">
                <c:v>-0.12441526167040251</c:v>
              </c:pt>
              <c:pt idx="383">
                <c:v>-0.12616947665919509</c:v>
              </c:pt>
              <c:pt idx="384">
                <c:v>-0.12010281648962096</c:v>
              </c:pt>
              <c:pt idx="385">
                <c:v>-0.11720348893870003</c:v>
              </c:pt>
              <c:pt idx="386">
                <c:v>-0.11704512230776731</c:v>
              </c:pt>
              <c:pt idx="387">
                <c:v>-0.11185556963258947</c:v>
              </c:pt>
              <c:pt idx="388">
                <c:v>-0.10639801188967946</c:v>
              </c:pt>
              <c:pt idx="389">
                <c:v>-0.10398596628008971</c:v>
              </c:pt>
              <c:pt idx="390">
                <c:v>-0.10193938212649833</c:v>
              </c:pt>
              <c:pt idx="391">
                <c:v>-0.10095263619530259</c:v>
              </c:pt>
              <c:pt idx="392">
                <c:v>-9.5994542442257025E-2</c:v>
              </c:pt>
              <c:pt idx="393">
                <c:v>-9.282720982360404E-2</c:v>
              </c:pt>
              <c:pt idx="394">
                <c:v>-9.2011012571874051E-2</c:v>
              </c:pt>
              <c:pt idx="395">
                <c:v>-9.5421986161192907E-2</c:v>
              </c:pt>
              <c:pt idx="396">
                <c:v>-9.6238183412922673E-2</c:v>
              </c:pt>
              <c:pt idx="397">
                <c:v>-9.9856251827307285E-2</c:v>
              </c:pt>
              <c:pt idx="398">
                <c:v>-9.3996686482798908E-2</c:v>
              </c:pt>
              <c:pt idx="399">
                <c:v>-9.6932560179319838E-2</c:v>
              </c:pt>
              <c:pt idx="400">
                <c:v>-9.6762011499853751E-2</c:v>
              </c:pt>
              <c:pt idx="401">
                <c:v>-9.6579280771854514E-2</c:v>
              </c:pt>
              <c:pt idx="402">
                <c:v>-0.10873696520806941</c:v>
              </c:pt>
              <c:pt idx="403">
                <c:v>-0.11491326381444311</c:v>
              </c:pt>
              <c:pt idx="404">
                <c:v>-0.11153883637072404</c:v>
              </c:pt>
              <c:pt idx="405">
                <c:v>-0.11162411071045708</c:v>
              </c:pt>
              <c:pt idx="406">
                <c:v>-0.1113561056427248</c:v>
              </c:pt>
              <c:pt idx="407">
                <c:v>-0.11306159243738423</c:v>
              </c:pt>
              <c:pt idx="408">
                <c:v>-0.11089318779846014</c:v>
              </c:pt>
              <c:pt idx="409">
                <c:v>-0.10749439625767465</c:v>
              </c:pt>
              <c:pt idx="410">
                <c:v>-0.10670256310301141</c:v>
              </c:pt>
              <c:pt idx="411">
                <c:v>-0.10745785011207487</c:v>
              </c:pt>
              <c:pt idx="412">
                <c:v>-0.10782331156807323</c:v>
              </c:pt>
              <c:pt idx="413">
                <c:v>-0.10745785011207487</c:v>
              </c:pt>
              <c:pt idx="414">
                <c:v>-0.11061300068219471</c:v>
              </c:pt>
              <c:pt idx="415">
                <c:v>-0.10095263619530259</c:v>
              </c:pt>
              <c:pt idx="416">
                <c:v>-0.10039226196277162</c:v>
              </c:pt>
              <c:pt idx="417">
                <c:v>-0.11123428515739198</c:v>
              </c:pt>
              <c:pt idx="418">
                <c:v>-0.11437725367897866</c:v>
              </c:pt>
              <c:pt idx="419">
                <c:v>-0.11646038397816982</c:v>
              </c:pt>
              <c:pt idx="420">
                <c:v>-0.11560764058084005</c:v>
              </c:pt>
              <c:pt idx="421">
                <c:v>-0.11557109443524027</c:v>
              </c:pt>
              <c:pt idx="422">
                <c:v>-0.12443962576746903</c:v>
              </c:pt>
              <c:pt idx="423">
                <c:v>-0.11988353961602183</c:v>
              </c:pt>
              <c:pt idx="424">
                <c:v>-0.11375596920378128</c:v>
              </c:pt>
              <c:pt idx="425">
                <c:v>-0.10727511938407552</c:v>
              </c:pt>
              <c:pt idx="426">
                <c:v>-0.10688529383101064</c:v>
              </c:pt>
              <c:pt idx="427">
                <c:v>-0.10727511938407552</c:v>
              </c:pt>
              <c:pt idx="428">
                <c:v>-0.10723857323847574</c:v>
              </c:pt>
              <c:pt idx="429">
                <c:v>-0.10727511938407552</c:v>
              </c:pt>
              <c:pt idx="430">
                <c:v>-0.10742130396647498</c:v>
              </c:pt>
              <c:pt idx="431">
                <c:v>-0.10747003216060813</c:v>
              </c:pt>
              <c:pt idx="432">
                <c:v>-0.11773949907416426</c:v>
              </c:pt>
              <c:pt idx="433">
                <c:v>-0.13258941623623433</c:v>
              </c:pt>
              <c:pt idx="434">
                <c:v>-0.13682876912581621</c:v>
              </c:pt>
              <c:pt idx="435">
                <c:v>-0.13452636195302592</c:v>
              </c:pt>
              <c:pt idx="436">
                <c:v>-0.13646330766981773</c:v>
              </c:pt>
              <c:pt idx="437">
                <c:v>-0.14265178832472469</c:v>
              </c:pt>
              <c:pt idx="438">
                <c:v>-0.14424763668258456</c:v>
              </c:pt>
              <c:pt idx="439">
                <c:v>-0.14966864827989479</c:v>
              </c:pt>
              <c:pt idx="440">
                <c:v>-0.15398109346067634</c:v>
              </c:pt>
              <c:pt idx="441">
                <c:v>-0.15372527044147732</c:v>
              </c:pt>
              <c:pt idx="442">
                <c:v>-0.14036156320046778</c:v>
              </c:pt>
              <c:pt idx="443">
                <c:v>-0.14270051651885785</c:v>
              </c:pt>
              <c:pt idx="444">
                <c:v>-0.14903518175616415</c:v>
              </c:pt>
              <c:pt idx="445">
                <c:v>-0.1502777507065588</c:v>
              </c:pt>
              <c:pt idx="446">
                <c:v>-0.15016811226975924</c:v>
              </c:pt>
              <c:pt idx="447">
                <c:v>-0.14864535620309904</c:v>
              </c:pt>
              <c:pt idx="448">
                <c:v>-0.14884026897963154</c:v>
              </c:pt>
              <c:pt idx="449">
                <c:v>-0.14396744956631902</c:v>
              </c:pt>
              <c:pt idx="450">
                <c:v>-0.15164214014228639</c:v>
              </c:pt>
              <c:pt idx="451">
                <c:v>-0.15214160413215083</c:v>
              </c:pt>
              <c:pt idx="452">
                <c:v>-0.15065539421109053</c:v>
              </c:pt>
              <c:pt idx="453">
                <c:v>-0.15722151837052911</c:v>
              </c:pt>
              <c:pt idx="454">
                <c:v>-0.1607177662995809</c:v>
              </c:pt>
              <c:pt idx="455">
                <c:v>-0.15546730338173664</c:v>
              </c:pt>
              <c:pt idx="456">
                <c:v>-0.15614949809960033</c:v>
              </c:pt>
              <c:pt idx="457">
                <c:v>-0.16130250462917839</c:v>
              </c:pt>
              <c:pt idx="458">
                <c:v>-0.15934119481532005</c:v>
              </c:pt>
              <c:pt idx="459">
                <c:v>-0.15833008478705779</c:v>
              </c:pt>
              <c:pt idx="460">
                <c:v>-0.17222980216353179</c:v>
              </c:pt>
              <c:pt idx="461">
                <c:v>-0.17388656076405806</c:v>
              </c:pt>
              <c:pt idx="462">
                <c:v>-0.18458239937627907</c:v>
              </c:pt>
              <c:pt idx="463">
                <c:v>-0.19307328720397621</c:v>
              </c:pt>
              <c:pt idx="464">
                <c:v>-0.1911363414871845</c:v>
              </c:pt>
              <c:pt idx="465">
                <c:v>-0.19784865022902243</c:v>
              </c:pt>
              <c:pt idx="466">
                <c:v>-0.19738573238475776</c:v>
              </c:pt>
              <c:pt idx="467">
                <c:v>-0.18125670012669326</c:v>
              </c:pt>
              <c:pt idx="468">
                <c:v>-0.1882248318877302</c:v>
              </c:pt>
              <c:pt idx="469">
                <c:v>-0.19057596725465342</c:v>
              </c:pt>
              <c:pt idx="470">
                <c:v>-0.18774973199493228</c:v>
              </c:pt>
              <c:pt idx="471">
                <c:v>-0.18756700126693304</c:v>
              </c:pt>
              <c:pt idx="472">
                <c:v>-0.17149887925153495</c:v>
              </c:pt>
              <c:pt idx="473">
                <c:v>-0.17621333203391476</c:v>
              </c:pt>
              <c:pt idx="474">
                <c:v>-0.18231653834908879</c:v>
              </c:pt>
              <c:pt idx="475">
                <c:v>-0.18861465744079531</c:v>
              </c:pt>
              <c:pt idx="476">
                <c:v>-0.18821264983919694</c:v>
              </c:pt>
              <c:pt idx="477">
                <c:v>-0.1882613780333301</c:v>
              </c:pt>
              <c:pt idx="478">
                <c:v>-0.18821264983919694</c:v>
              </c:pt>
              <c:pt idx="479">
                <c:v>-0.18801773706266445</c:v>
              </c:pt>
              <c:pt idx="480">
                <c:v>-0.18633661436507165</c:v>
              </c:pt>
              <c:pt idx="481">
                <c:v>-0.18715281161680153</c:v>
              </c:pt>
              <c:pt idx="482">
                <c:v>-0.17421547607445664</c:v>
              </c:pt>
              <c:pt idx="483">
                <c:v>-0.17265617386219667</c:v>
              </c:pt>
              <c:pt idx="484">
                <c:v>-0.17765081376084202</c:v>
              </c:pt>
              <c:pt idx="485">
                <c:v>-0.17107250755287007</c:v>
              </c:pt>
              <c:pt idx="486">
                <c:v>-0.16969593606860922</c:v>
              </c:pt>
              <c:pt idx="487">
                <c:v>-0.17495858103498685</c:v>
              </c:pt>
              <c:pt idx="488">
                <c:v>-0.17860101354643798</c:v>
              </c:pt>
              <c:pt idx="489">
                <c:v>-0.17799191111977397</c:v>
              </c:pt>
              <c:pt idx="490">
                <c:v>-0.17632297047071432</c:v>
              </c:pt>
              <c:pt idx="491">
                <c:v>-0.17617678588831498</c:v>
              </c:pt>
              <c:pt idx="492">
                <c:v>-0.17081668453367127</c:v>
              </c:pt>
              <c:pt idx="493">
                <c:v>-0.16650423935288949</c:v>
              </c:pt>
              <c:pt idx="494">
                <c:v>-0.16721079816781992</c:v>
              </c:pt>
              <c:pt idx="495">
                <c:v>-0.16588295487769222</c:v>
              </c:pt>
              <c:pt idx="496">
                <c:v>-0.16580986258649255</c:v>
              </c:pt>
              <c:pt idx="497">
                <c:v>-0.15441964720787449</c:v>
              </c:pt>
              <c:pt idx="498">
                <c:v>-0.14870626644576557</c:v>
              </c:pt>
              <c:pt idx="499">
                <c:v>-0.14580693889484453</c:v>
              </c:pt>
              <c:pt idx="500">
                <c:v>-0.14321216255725555</c:v>
              </c:pt>
              <c:pt idx="501">
                <c:v>-0.14311470616898936</c:v>
              </c:pt>
              <c:pt idx="502">
                <c:v>-0.14263960627619143</c:v>
              </c:pt>
              <c:pt idx="503">
                <c:v>-0.14519783646818041</c:v>
              </c:pt>
              <c:pt idx="504">
                <c:v>-0.14418672643991814</c:v>
              </c:pt>
              <c:pt idx="505">
                <c:v>-0.14845044342656666</c:v>
              </c:pt>
              <c:pt idx="506">
                <c:v>-0.14714696423350548</c:v>
              </c:pt>
              <c:pt idx="507">
                <c:v>-0.13654858200955078</c:v>
              </c:pt>
              <c:pt idx="508">
                <c:v>-0.13967936848260398</c:v>
              </c:pt>
              <c:pt idx="509">
                <c:v>-0.13693840756261566</c:v>
              </c:pt>
              <c:pt idx="510">
                <c:v>-0.13987428125913659</c:v>
              </c:pt>
              <c:pt idx="511">
                <c:v>-0.14122648864633069</c:v>
              </c:pt>
              <c:pt idx="512">
                <c:v>-0.1742276581229899</c:v>
              </c:pt>
              <c:pt idx="513">
                <c:v>-0.1642749244712991</c:v>
              </c:pt>
              <c:pt idx="514">
                <c:v>-0.1612050482409122</c:v>
              </c:pt>
              <c:pt idx="515">
                <c:v>-0.1607177662995809</c:v>
              </c:pt>
              <c:pt idx="516">
                <c:v>-0.16118068414384557</c:v>
              </c:pt>
              <c:pt idx="517">
                <c:v>-0.15669769028359803</c:v>
              </c:pt>
              <c:pt idx="518">
                <c:v>-0.15699005944839683</c:v>
              </c:pt>
              <c:pt idx="519">
                <c:v>-0.15367654224734428</c:v>
              </c:pt>
              <c:pt idx="520">
                <c:v>-0.15165432219081965</c:v>
              </c:pt>
              <c:pt idx="521">
                <c:v>-0.15178832472468573</c:v>
              </c:pt>
              <c:pt idx="522">
                <c:v>-0.14909609199883056</c:v>
              </c:pt>
              <c:pt idx="523">
                <c:v>-0.14290761134392349</c:v>
              </c:pt>
              <c:pt idx="524">
                <c:v>-0.1349527336516908</c:v>
              </c:pt>
              <c:pt idx="525">
                <c:v>-0.13371016470129615</c:v>
              </c:pt>
              <c:pt idx="526">
                <c:v>-0.1341487184484943</c:v>
              </c:pt>
              <c:pt idx="527">
                <c:v>-0.12936117337491471</c:v>
              </c:pt>
              <c:pt idx="528">
                <c:v>-0.13316197251729844</c:v>
              </c:pt>
              <c:pt idx="529">
                <c:v>-0.14021537861806843</c:v>
              </c:pt>
              <c:pt idx="530">
                <c:v>-0.13714550238768153</c:v>
              </c:pt>
              <c:pt idx="531">
                <c:v>-0.13534255920475591</c:v>
              </c:pt>
              <c:pt idx="532">
                <c:v>-0.13317415456583181</c:v>
              </c:pt>
              <c:pt idx="533">
                <c:v>-0.13113975246077381</c:v>
              </c:pt>
              <c:pt idx="534">
                <c:v>-0.13383198518662898</c:v>
              </c:pt>
              <c:pt idx="535">
                <c:v>-0.13336906734236431</c:v>
              </c:pt>
              <c:pt idx="536">
                <c:v>-0.1341487184484943</c:v>
              </c:pt>
              <c:pt idx="537">
                <c:v>-0.14473491862391574</c:v>
              </c:pt>
              <c:pt idx="538">
                <c:v>-0.14065393236526658</c:v>
              </c:pt>
              <c:pt idx="539">
                <c:v>-0.15490692914920567</c:v>
              </c:pt>
              <c:pt idx="540">
                <c:v>-0.14863317415456578</c:v>
              </c:pt>
              <c:pt idx="541">
                <c:v>-0.14729314881590483</c:v>
              </c:pt>
              <c:pt idx="542">
                <c:v>-0.1446861904297827</c:v>
              </c:pt>
              <c:pt idx="543">
                <c:v>-0.14379690088685304</c:v>
              </c:pt>
              <c:pt idx="544">
                <c:v>-0.14166504239352884</c:v>
              </c:pt>
              <c:pt idx="545">
                <c:v>-0.13065247051944251</c:v>
              </c:pt>
              <c:pt idx="546">
                <c:v>-0.13032355520904393</c:v>
              </c:pt>
              <c:pt idx="547">
                <c:v>-0.13053065003410969</c:v>
              </c:pt>
              <c:pt idx="548">
                <c:v>-0.12200321606081277</c:v>
              </c:pt>
              <c:pt idx="549">
                <c:v>-0.11632638144430374</c:v>
              </c:pt>
              <c:pt idx="550">
                <c:v>-0.11593655589123864</c:v>
              </c:pt>
              <c:pt idx="551">
                <c:v>-0.11705730435630057</c:v>
              </c:pt>
              <c:pt idx="552">
                <c:v>-0.12741204560958974</c:v>
              </c:pt>
              <c:pt idx="553">
                <c:v>-0.12553601013546434</c:v>
              </c:pt>
              <c:pt idx="554">
                <c:v>-0.14036156320046778</c:v>
              </c:pt>
              <c:pt idx="555">
                <c:v>-0.14863317415456578</c:v>
              </c:pt>
              <c:pt idx="556">
                <c:v>-0.15020465841535913</c:v>
              </c:pt>
              <c:pt idx="557">
                <c:v>-0.15204414774388453</c:v>
              </c:pt>
              <c:pt idx="558">
                <c:v>-0.14105593996686483</c:v>
              </c:pt>
              <c:pt idx="559">
                <c:v>-0.1467205925348406</c:v>
              </c:pt>
              <c:pt idx="560">
                <c:v>-0.14330961894552185</c:v>
              </c:pt>
              <c:pt idx="561">
                <c:v>-0.14382126498391967</c:v>
              </c:pt>
              <c:pt idx="562">
                <c:v>-0.14609930805964322</c:v>
              </c:pt>
              <c:pt idx="563">
                <c:v>-0.1410315758697982</c:v>
              </c:pt>
              <c:pt idx="564">
                <c:v>-0.1376084202319463</c:v>
              </c:pt>
              <c:pt idx="565">
                <c:v>-0.14722005652470527</c:v>
              </c:pt>
              <c:pt idx="566">
                <c:v>-0.147171328330572</c:v>
              </c:pt>
              <c:pt idx="567">
                <c:v>-0.14164067829646232</c:v>
              </c:pt>
              <c:pt idx="568">
                <c:v>-0.14390653932365272</c:v>
              </c:pt>
              <c:pt idx="569">
                <c:v>-0.15048484553162456</c:v>
              </c:pt>
              <c:pt idx="570">
                <c:v>-0.15106958386122205</c:v>
              </c:pt>
              <c:pt idx="571">
                <c:v>-0.15060666601695738</c:v>
              </c:pt>
              <c:pt idx="572">
                <c:v>-0.13799824578501119</c:v>
              </c:pt>
              <c:pt idx="573">
                <c:v>-0.13536692330182243</c:v>
              </c:pt>
              <c:pt idx="574">
                <c:v>-0.13837588928954292</c:v>
              </c:pt>
              <c:pt idx="575">
                <c:v>-0.14026410681220147</c:v>
              </c:pt>
              <c:pt idx="576">
                <c:v>-0.13859516616314194</c:v>
              </c:pt>
              <c:pt idx="577">
                <c:v>-0.1383515251924764</c:v>
              </c:pt>
              <c:pt idx="578">
                <c:v>-0.13822970470714357</c:v>
              </c:pt>
              <c:pt idx="579">
                <c:v>-0.13260159828476759</c:v>
              </c:pt>
              <c:pt idx="580">
                <c:v>-0.13073774485917555</c:v>
              </c:pt>
              <c:pt idx="581">
                <c:v>-0.13018955267517784</c:v>
              </c:pt>
              <c:pt idx="582">
                <c:v>-0.12674203294025921</c:v>
              </c:pt>
              <c:pt idx="583">
                <c:v>-0.13043319364584349</c:v>
              </c:pt>
              <c:pt idx="584">
                <c:v>-0.13578111295195405</c:v>
              </c:pt>
              <c:pt idx="585">
                <c:v>-0.14293197544099023</c:v>
              </c:pt>
              <c:pt idx="586">
                <c:v>-0.14312688821752262</c:v>
              </c:pt>
              <c:pt idx="587">
                <c:v>-0.13864389435727509</c:v>
              </c:pt>
              <c:pt idx="588">
                <c:v>-0.13534255920475591</c:v>
              </c:pt>
              <c:pt idx="589">
                <c:v>-0.13463600038982548</c:v>
              </c:pt>
              <c:pt idx="590">
                <c:v>-0.13959409414287105</c:v>
              </c:pt>
              <c:pt idx="591">
                <c:v>-0.14087320923886559</c:v>
              </c:pt>
              <c:pt idx="592">
                <c:v>-0.14350453172205435</c:v>
              </c:pt>
              <c:pt idx="593">
                <c:v>-0.14232287301432611</c:v>
              </c:pt>
              <c:pt idx="594">
                <c:v>-0.15209287593801779</c:v>
              </c:pt>
              <c:pt idx="595">
                <c:v>-0.14954682779456197</c:v>
              </c:pt>
              <c:pt idx="596">
                <c:v>-0.15036302504629173</c:v>
              </c:pt>
              <c:pt idx="597">
                <c:v>-0.14769515641750319</c:v>
              </c:pt>
              <c:pt idx="598">
                <c:v>-0.14507601598284769</c:v>
              </c:pt>
              <c:pt idx="599">
                <c:v>-0.14194522950979438</c:v>
              </c:pt>
              <c:pt idx="600">
                <c:v>-0.13771805866874565</c:v>
              </c:pt>
              <c:pt idx="601">
                <c:v>-0.13762060228047956</c:v>
              </c:pt>
              <c:pt idx="602">
                <c:v>-0.12942208361758112</c:v>
              </c:pt>
              <c:pt idx="603">
                <c:v>-0.12496345385440022</c:v>
              </c:pt>
              <c:pt idx="604">
                <c:v>-0.12632784329012769</c:v>
              </c:pt>
              <c:pt idx="605">
                <c:v>-0.12882516323945037</c:v>
              </c:pt>
              <c:pt idx="606">
                <c:v>-0.1287155248026508</c:v>
              </c:pt>
              <c:pt idx="607">
                <c:v>-0.12369652080693883</c:v>
              </c:pt>
              <c:pt idx="608">
                <c:v>-0.12845970178345201</c:v>
              </c:pt>
              <c:pt idx="609">
                <c:v>-0.12936117337491471</c:v>
              </c:pt>
              <c:pt idx="610">
                <c:v>-0.13429490303089364</c:v>
              </c:pt>
              <c:pt idx="611">
                <c:v>-0.13356398011889681</c:v>
              </c:pt>
              <c:pt idx="612">
                <c:v>-0.12644966377546041</c:v>
              </c:pt>
              <c:pt idx="613">
                <c:v>-0.12607202027092879</c:v>
              </c:pt>
              <c:pt idx="614">
                <c:v>-0.12679076113439236</c:v>
              </c:pt>
              <c:pt idx="615">
                <c:v>-0.12858152226878461</c:v>
              </c:pt>
              <c:pt idx="616">
                <c:v>-0.12940990156904786</c:v>
              </c:pt>
              <c:pt idx="617">
                <c:v>-0.12166211870188093</c:v>
              </c:pt>
              <c:pt idx="618">
                <c:v>-0.11903079621869217</c:v>
              </c:pt>
              <c:pt idx="619">
                <c:v>-0.11675275314296851</c:v>
              </c:pt>
              <c:pt idx="620">
                <c:v>-0.11536399961017452</c:v>
              </c:pt>
              <c:pt idx="621">
                <c:v>-0.11599746613390516</c:v>
              </c:pt>
              <c:pt idx="622">
                <c:v>-0.11626547120163722</c:v>
              </c:pt>
              <c:pt idx="623">
                <c:v>-0.11388997173764737</c:v>
              </c:pt>
              <c:pt idx="624">
                <c:v>-0.11582691745443918</c:v>
              </c:pt>
              <c:pt idx="625">
                <c:v>-0.11459653055257779</c:v>
              </c:pt>
              <c:pt idx="626">
                <c:v>-0.11352451028164889</c:v>
              </c:pt>
              <c:pt idx="627">
                <c:v>-0.11767858883149795</c:v>
              </c:pt>
              <c:pt idx="628">
                <c:v>-0.11214793879738816</c:v>
              </c:pt>
              <c:pt idx="629">
                <c:v>-0.10757967059740758</c:v>
              </c:pt>
              <c:pt idx="630">
                <c:v>-0.10363268687262461</c:v>
              </c:pt>
              <c:pt idx="631">
                <c:v>-0.10379105350355722</c:v>
              </c:pt>
              <c:pt idx="632">
                <c:v>-9.9210603255043273E-2</c:v>
              </c:pt>
              <c:pt idx="633">
                <c:v>-9.8114218887047966E-2</c:v>
              </c:pt>
              <c:pt idx="634">
                <c:v>-9.6311275704122346E-2</c:v>
              </c:pt>
              <c:pt idx="635">
                <c:v>-9.6006724490790285E-2</c:v>
              </c:pt>
              <c:pt idx="636">
                <c:v>-9.6031088587857028E-2</c:v>
              </c:pt>
              <c:pt idx="637">
                <c:v>-9.5933632199590724E-2</c:v>
              </c:pt>
              <c:pt idx="638">
                <c:v>-9.4496150472663576E-2</c:v>
              </c:pt>
              <c:pt idx="639">
                <c:v>-9.0926810252412005E-2</c:v>
              </c:pt>
              <c:pt idx="640">
                <c:v>-9.2218107396939919E-2</c:v>
              </c:pt>
              <c:pt idx="641">
                <c:v>-9.2132833057206875E-2</c:v>
              </c:pt>
              <c:pt idx="642">
                <c:v>-9.0354253971347775E-2</c:v>
              </c:pt>
              <c:pt idx="643">
                <c:v>-8.5798167819900573E-2</c:v>
              </c:pt>
              <c:pt idx="644">
                <c:v>-8.7942208361758034E-2</c:v>
              </c:pt>
              <c:pt idx="645">
                <c:v>-8.8941136341487148E-2</c:v>
              </c:pt>
              <c:pt idx="646">
                <c:v>-8.8051846798557598E-2</c:v>
              </c:pt>
              <c:pt idx="647">
                <c:v>-8.3386122210310942E-2</c:v>
              </c:pt>
              <c:pt idx="648">
                <c:v>-8.4616509112172333E-2</c:v>
              </c:pt>
              <c:pt idx="649">
                <c:v>-8.6102719033232522E-2</c:v>
              </c:pt>
              <c:pt idx="650">
                <c:v>-8.7138193158561528E-2</c:v>
              </c:pt>
              <c:pt idx="651">
                <c:v>-8.7747295585225538E-2</c:v>
              </c:pt>
              <c:pt idx="652">
                <c:v>-9.4849429880128677E-2</c:v>
              </c:pt>
              <c:pt idx="653">
                <c:v>-8.6955462430562291E-2</c:v>
              </c:pt>
              <c:pt idx="654">
                <c:v>-8.5761621674300681E-2</c:v>
              </c:pt>
              <c:pt idx="655">
                <c:v>-8.0145697300457952E-2</c:v>
              </c:pt>
              <c:pt idx="656">
                <c:v>-8.0304063931390668E-2</c:v>
              </c:pt>
              <c:pt idx="657">
                <c:v>-8.3836858006042347E-2</c:v>
              </c:pt>
              <c:pt idx="658">
                <c:v>-8.3617581132443219E-2</c:v>
              </c:pt>
              <c:pt idx="659">
                <c:v>-8.6931098333495771E-2</c:v>
              </c:pt>
              <c:pt idx="660">
                <c:v>-9.3631225026800546E-2</c:v>
              </c:pt>
              <c:pt idx="661">
                <c:v>-9.584835785985768E-2</c:v>
              </c:pt>
              <c:pt idx="662">
                <c:v>-8.9720787447617134E-2</c:v>
              </c:pt>
              <c:pt idx="663">
                <c:v>-9.7176201149985375E-2</c:v>
              </c:pt>
              <c:pt idx="664">
                <c:v>-9.8772049507845239E-2</c:v>
              </c:pt>
              <c:pt idx="665">
                <c:v>-0.1031819510768931</c:v>
              </c:pt>
              <c:pt idx="666">
                <c:v>-0.1051188967936848</c:v>
              </c:pt>
              <c:pt idx="667">
                <c:v>-0.10790858590780628</c:v>
              </c:pt>
              <c:pt idx="668">
                <c:v>-0.1119408439723224</c:v>
              </c:pt>
              <c:pt idx="669">
                <c:v>-0.11358542052431542</c:v>
              </c:pt>
              <c:pt idx="670">
                <c:v>-0.11198957216645544</c:v>
              </c:pt>
              <c:pt idx="671">
                <c:v>-0.11245249001072011</c:v>
              </c:pt>
              <c:pt idx="672">
                <c:v>-0.10262157684436213</c:v>
              </c:pt>
              <c:pt idx="673">
                <c:v>-0.10628837345287989</c:v>
              </c:pt>
              <c:pt idx="674">
                <c:v>-0.11073482116752753</c:v>
              </c:pt>
              <c:pt idx="675">
                <c:v>-0.1106495468277946</c:v>
              </c:pt>
              <c:pt idx="676">
                <c:v>-0.10978462138193157</c:v>
              </c:pt>
              <c:pt idx="677">
                <c:v>-0.10991862391579765</c:v>
              </c:pt>
              <c:pt idx="678">
                <c:v>-0.11448689211577823</c:v>
              </c:pt>
              <c:pt idx="679">
                <c:v>-0.10039226196277162</c:v>
              </c:pt>
              <c:pt idx="680">
                <c:v>-9.7505116460383956E-2</c:v>
              </c:pt>
              <c:pt idx="681">
                <c:v>-9.9125328915310451E-2</c:v>
              </c:pt>
              <c:pt idx="682">
                <c:v>-9.9174057109443492E-2</c:v>
              </c:pt>
              <c:pt idx="683">
                <c:v>-9.9186239157976752E-2</c:v>
              </c:pt>
              <c:pt idx="684">
                <c:v>-0.10069681317610368</c:v>
              </c:pt>
              <c:pt idx="685">
                <c:v>-0.11312250268005064</c:v>
              </c:pt>
              <c:pt idx="686">
                <c:v>-0.11691111977390123</c:v>
              </c:pt>
              <c:pt idx="687">
                <c:v>-0.16415310398596628</c:v>
              </c:pt>
              <c:pt idx="688">
                <c:v>-0.15385927297534352</c:v>
              </c:pt>
              <c:pt idx="689">
                <c:v>-0.1608152226878472</c:v>
              </c:pt>
              <c:pt idx="690">
                <c:v>-0.13598820777701981</c:v>
              </c:pt>
              <c:pt idx="691">
                <c:v>-0.13507455413702363</c:v>
              </c:pt>
              <c:pt idx="692">
                <c:v>-0.12964136049118014</c:v>
              </c:pt>
              <c:pt idx="693">
                <c:v>-0.12604765617386227</c:v>
              </c:pt>
              <c:pt idx="694">
                <c:v>-0.12450053601013555</c:v>
              </c:pt>
              <c:pt idx="695">
                <c:v>-0.12845970178345201</c:v>
              </c:pt>
              <c:pt idx="696">
                <c:v>-0.12769223272585528</c:v>
              </c:pt>
              <c:pt idx="697">
                <c:v>-0.12870334275411754</c:v>
              </c:pt>
              <c:pt idx="698">
                <c:v>-0.12546291784426467</c:v>
              </c:pt>
              <c:pt idx="699">
                <c:v>-0.1178247734138973</c:v>
              </c:pt>
              <c:pt idx="700">
                <c:v>-0.11095409804112666</c:v>
              </c:pt>
              <c:pt idx="701">
                <c:v>-0.11175811324432317</c:v>
              </c:pt>
              <c:pt idx="702">
                <c:v>-0.11010135464379689</c:v>
              </c:pt>
              <c:pt idx="703">
                <c:v>-0.10973589318779853</c:v>
              </c:pt>
              <c:pt idx="704">
                <c:v>-0.10956534450833244</c:v>
              </c:pt>
              <c:pt idx="705">
                <c:v>-0.11502290225124256</c:v>
              </c:pt>
              <c:pt idx="706">
                <c:v>-0.11373160510671476</c:v>
              </c:pt>
              <c:pt idx="707">
                <c:v>-0.11905516031575869</c:v>
              </c:pt>
              <c:pt idx="708">
                <c:v>-0.11486453562030985</c:v>
              </c:pt>
              <c:pt idx="709">
                <c:v>-0.11625328915310396</c:v>
              </c:pt>
              <c:pt idx="710">
                <c:v>-0.1166918429003021</c:v>
              </c:pt>
              <c:pt idx="711">
                <c:v>-0.11728876327843285</c:v>
              </c:pt>
              <c:pt idx="712">
                <c:v>-0.11008917259526363</c:v>
              </c:pt>
              <c:pt idx="713">
                <c:v>-0.10649546827794554</c:v>
              </c:pt>
              <c:pt idx="714">
                <c:v>-0.10974807523633179</c:v>
              </c:pt>
              <c:pt idx="715">
                <c:v>-0.11181902348698958</c:v>
              </c:pt>
              <c:pt idx="716">
                <c:v>-0.10990644186726439</c:v>
              </c:pt>
              <c:pt idx="717">
                <c:v>-0.11103937238085959</c:v>
              </c:pt>
              <c:pt idx="718">
                <c:v>-0.10770149108274041</c:v>
              </c:pt>
              <c:pt idx="719">
                <c:v>-0.11537618165870778</c:v>
              </c:pt>
              <c:pt idx="720">
                <c:v>-0.1205413702368191</c:v>
              </c:pt>
              <c:pt idx="721">
                <c:v>-0.12007845239255444</c:v>
              </c:pt>
              <c:pt idx="722">
                <c:v>-0.12557255628106423</c:v>
              </c:pt>
              <c:pt idx="723">
                <c:v>-0.1319803138095702</c:v>
              </c:pt>
              <c:pt idx="724">
                <c:v>-0.12417162069973686</c:v>
              </c:pt>
              <c:pt idx="725">
                <c:v>-0.13007991423837828</c:v>
              </c:pt>
              <c:pt idx="726">
                <c:v>-0.13269905467303378</c:v>
              </c:pt>
              <c:pt idx="727">
                <c:v>-0.13991082740473637</c:v>
              </c:pt>
              <c:pt idx="728">
                <c:v>-0.1388388071338077</c:v>
              </c:pt>
              <c:pt idx="729">
                <c:v>-0.12754604814345583</c:v>
              </c:pt>
              <c:pt idx="730">
                <c:v>-0.12758259428905572</c:v>
              </c:pt>
              <c:pt idx="731">
                <c:v>-0.12741204560958974</c:v>
              </c:pt>
              <c:pt idx="732">
                <c:v>-0.12737549946398985</c:v>
              </c:pt>
              <c:pt idx="733">
                <c:v>-0.12395234382613785</c:v>
              </c:pt>
              <c:pt idx="734">
                <c:v>-0.12253922619627722</c:v>
              </c:pt>
              <c:pt idx="735">
                <c:v>-0.13368580060422963</c:v>
              </c:pt>
              <c:pt idx="736">
                <c:v>-0.13810788422181075</c:v>
              </c:pt>
              <c:pt idx="737">
                <c:v>-0.14111685020953124</c:v>
              </c:pt>
              <c:pt idx="738">
                <c:v>-0.14808498197056807</c:v>
              </c:pt>
              <c:pt idx="739">
                <c:v>-0.15517493421693795</c:v>
              </c:pt>
              <c:pt idx="740">
                <c:v>-0.15670987233213141</c:v>
              </c:pt>
              <c:pt idx="741">
                <c:v>-0.15368872429587754</c:v>
              </c:pt>
              <c:pt idx="742">
                <c:v>-0.14706168989377255</c:v>
              </c:pt>
              <c:pt idx="743">
                <c:v>-0.122575772341877</c:v>
              </c:pt>
              <c:pt idx="744">
                <c:v>-0.12067537277068507</c:v>
              </c:pt>
              <c:pt idx="745">
                <c:v>-0.11373160510671476</c:v>
              </c:pt>
              <c:pt idx="746">
                <c:v>-0.11379251534938106</c:v>
              </c:pt>
              <c:pt idx="747">
                <c:v>-0.10545999415261675</c:v>
              </c:pt>
              <c:pt idx="748">
                <c:v>-0.10921206510086734</c:v>
              </c:pt>
              <c:pt idx="749">
                <c:v>-0.10949225221713288</c:v>
              </c:pt>
              <c:pt idx="750">
                <c:v>-9.7834031770782537E-2</c:v>
              </c:pt>
              <c:pt idx="751">
                <c:v>-9.7785303576649385E-2</c:v>
              </c:pt>
              <c:pt idx="752">
                <c:v>-9.1889192086541227E-2</c:v>
              </c:pt>
              <c:pt idx="753">
                <c:v>-9.3765227560666631E-2</c:v>
              </c:pt>
              <c:pt idx="754">
                <c:v>-9.282720982360404E-2</c:v>
              </c:pt>
              <c:pt idx="755">
                <c:v>-9.2632297047071432E-2</c:v>
              </c:pt>
              <c:pt idx="756">
                <c:v>-9.1877010038007967E-2</c:v>
              </c:pt>
              <c:pt idx="757">
                <c:v>-9.3728681415066739E-2</c:v>
              </c:pt>
              <c:pt idx="758">
                <c:v>-9.5141799044927478E-2</c:v>
              </c:pt>
              <c:pt idx="759">
                <c:v>-9.7127472955852334E-2</c:v>
              </c:pt>
              <c:pt idx="760">
                <c:v>-9.2936848260403382E-2</c:v>
              </c:pt>
              <c:pt idx="761">
                <c:v>-9.2607932950004801E-2</c:v>
              </c:pt>
              <c:pt idx="762">
                <c:v>-9.3302309716401965E-2</c:v>
              </c:pt>
              <c:pt idx="763">
                <c:v>-9.9978072312640109E-2</c:v>
              </c:pt>
              <c:pt idx="764">
                <c:v>-8.7808205827892061E-2</c:v>
              </c:pt>
              <c:pt idx="765">
                <c:v>-8.9087320923886604E-2</c:v>
              </c:pt>
              <c:pt idx="766">
                <c:v>-8.7077282915895116E-2</c:v>
              </c:pt>
              <c:pt idx="767">
                <c:v>-9.137754604814341E-2</c:v>
              </c:pt>
              <c:pt idx="768">
                <c:v>-9.3838319851866303E-2</c:v>
              </c:pt>
              <c:pt idx="769">
                <c:v>-8.8307669817756618E-2</c:v>
              </c:pt>
              <c:pt idx="770">
                <c:v>-8.6078354936166002E-2</c:v>
              </c:pt>
              <c:pt idx="771">
                <c:v>-8.7345287983627395E-2</c:v>
              </c:pt>
              <c:pt idx="772">
                <c:v>-9.3253581522268703E-2</c:v>
              </c:pt>
              <c:pt idx="773">
                <c:v>-8.5944352402299917E-2</c:v>
              </c:pt>
              <c:pt idx="774">
                <c:v>-8.6175811324432305E-2</c:v>
              </c:pt>
              <c:pt idx="775">
                <c:v>-8.6797095799629687E-2</c:v>
              </c:pt>
              <c:pt idx="776">
                <c:v>-8.7174739304161308E-2</c:v>
              </c:pt>
              <c:pt idx="777">
                <c:v>-9.2510476561738497E-2</c:v>
              </c:pt>
              <c:pt idx="778">
                <c:v>-9.4959068316928241E-2</c:v>
              </c:pt>
              <c:pt idx="779">
                <c:v>-9.4289055647597708E-2</c:v>
              </c:pt>
              <c:pt idx="780">
                <c:v>-9.0622259039079944E-2</c:v>
              </c:pt>
              <c:pt idx="781">
                <c:v>-9.1182633271611024E-2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-8.0429485528635825E-3</c:v>
              </c:pt>
              <c:pt idx="2">
                <c:v>-1.7512232809683281E-2</c:v>
              </c:pt>
              <c:pt idx="3">
                <c:v>-1.9849838546722509E-2</c:v>
              </c:pt>
              <c:pt idx="4">
                <c:v>-2.4217991640087977E-2</c:v>
              </c:pt>
              <c:pt idx="5">
                <c:v>-6.0817369599238669E-3</c:v>
              </c:pt>
              <c:pt idx="6">
                <c:v>-3.050773589017286E-3</c:v>
              </c:pt>
              <c:pt idx="7">
                <c:v>-1.7759860536064598E-2</c:v>
              </c:pt>
              <c:pt idx="8">
                <c:v>-1.666039343093173E-2</c:v>
              </c:pt>
              <c:pt idx="9">
                <c:v>-1.5323203708472843E-2</c:v>
              </c:pt>
              <c:pt idx="10">
                <c:v>-3.3122684680758407E-2</c:v>
              </c:pt>
              <c:pt idx="11">
                <c:v>-3.7203589611521704E-2</c:v>
              </c:pt>
              <c:pt idx="12">
                <c:v>-4.1383545632837526E-2</c:v>
              </c:pt>
              <c:pt idx="13">
                <c:v>-4.3919253550981585E-2</c:v>
              </c:pt>
              <c:pt idx="14">
                <c:v>-5.2566413756215513E-2</c:v>
              </c:pt>
              <c:pt idx="15">
                <c:v>-5.1863151013292641E-2</c:v>
              </c:pt>
              <c:pt idx="16">
                <c:v>-3.8917173478080103E-2</c:v>
              </c:pt>
              <c:pt idx="17">
                <c:v>-3.0240297945680505E-2</c:v>
              </c:pt>
              <c:pt idx="18">
                <c:v>-2.9388458566928843E-2</c:v>
              </c:pt>
              <c:pt idx="19">
                <c:v>-4.6583727886844173E-2</c:v>
              </c:pt>
              <c:pt idx="20">
                <c:v>-5.0516056181778568E-2</c:v>
              </c:pt>
              <c:pt idx="21">
                <c:v>-6.4838843875671071E-2</c:v>
              </c:pt>
              <c:pt idx="22">
                <c:v>-7.0375799837556263E-2</c:v>
              </c:pt>
              <c:pt idx="23">
                <c:v>-6.280829651934472E-2</c:v>
              </c:pt>
              <c:pt idx="24">
                <c:v>-7.6764595178192896E-2</c:v>
              </c:pt>
              <c:pt idx="25">
                <c:v>-8.6144733453515365E-2</c:v>
              </c:pt>
              <c:pt idx="26">
                <c:v>-0.10275560133917072</c:v>
              </c:pt>
              <c:pt idx="27">
                <c:v>-0.11985181956853341</c:v>
              </c:pt>
              <c:pt idx="28">
                <c:v>-0.11657322847124552</c:v>
              </c:pt>
              <c:pt idx="29">
                <c:v>-0.13246102339586763</c:v>
              </c:pt>
              <c:pt idx="30">
                <c:v>-0.1349967313140118</c:v>
              </c:pt>
              <c:pt idx="31">
                <c:v>-0.13252045405019919</c:v>
              </c:pt>
              <c:pt idx="32">
                <c:v>-0.13216387012421016</c:v>
              </c:pt>
              <c:pt idx="33">
                <c:v>-0.11482992927752145</c:v>
              </c:pt>
              <c:pt idx="34">
                <c:v>-9.9110521206838498E-2</c:v>
              </c:pt>
              <c:pt idx="35">
                <c:v>-9.8070484756037191E-2</c:v>
              </c:pt>
              <c:pt idx="36">
                <c:v>-0.11077873967392382</c:v>
              </c:pt>
              <c:pt idx="37">
                <c:v>-0.12358604568236309</c:v>
              </c:pt>
              <c:pt idx="38">
                <c:v>-0.1435448404286932</c:v>
              </c:pt>
              <c:pt idx="39">
                <c:v>-0.14287129301293611</c:v>
              </c:pt>
              <c:pt idx="40">
                <c:v>-0.15357871590166217</c:v>
              </c:pt>
              <c:pt idx="41">
                <c:v>-0.14486221993304149</c:v>
              </c:pt>
              <c:pt idx="42">
                <c:v>-0.14244537332356033</c:v>
              </c:pt>
              <c:pt idx="43">
                <c:v>-0.12927157828007685</c:v>
              </c:pt>
              <c:pt idx="44">
                <c:v>-0.14230670179678684</c:v>
              </c:pt>
              <c:pt idx="45">
                <c:v>-0.14344578933814067</c:v>
              </c:pt>
              <c:pt idx="46">
                <c:v>-0.14316844628459369</c:v>
              </c:pt>
              <c:pt idx="47">
                <c:v>-0.16523702925969219</c:v>
              </c:pt>
              <c:pt idx="48">
                <c:v>-0.16350363517502331</c:v>
              </c:pt>
              <c:pt idx="49">
                <c:v>-0.15627290556469031</c:v>
              </c:pt>
              <c:pt idx="50">
                <c:v>-0.14869549713742347</c:v>
              </c:pt>
              <c:pt idx="51">
                <c:v>-0.16244378850611141</c:v>
              </c:pt>
              <c:pt idx="52">
                <c:v>-0.15988827036985687</c:v>
              </c:pt>
              <c:pt idx="53">
                <c:v>-0.14065254858455989</c:v>
              </c:pt>
              <c:pt idx="54">
                <c:v>-0.1352641692585036</c:v>
              </c:pt>
              <c:pt idx="55">
                <c:v>-0.14726916143346747</c:v>
              </c:pt>
              <c:pt idx="56">
                <c:v>-0.1234176588284237</c:v>
              </c:pt>
              <c:pt idx="57">
                <c:v>-0.11115513381802333</c:v>
              </c:pt>
              <c:pt idx="58">
                <c:v>-0.10852037480932675</c:v>
              </c:pt>
              <c:pt idx="59">
                <c:v>-0.10822322153766917</c:v>
              </c:pt>
              <c:pt idx="60">
                <c:v>-0.11884149844489789</c:v>
              </c:pt>
              <c:pt idx="61">
                <c:v>-7.3149230373026453E-2</c:v>
              </c:pt>
              <c:pt idx="62">
                <c:v>-6.9137661205649903E-2</c:v>
              </c:pt>
              <c:pt idx="63">
                <c:v>-4.847560371639692E-2</c:v>
              </c:pt>
              <c:pt idx="64">
                <c:v>-5.4745537748370654E-2</c:v>
              </c:pt>
              <c:pt idx="65">
                <c:v>-6.658214306939525E-2</c:v>
              </c:pt>
              <c:pt idx="66">
                <c:v>-6.5938310980803938E-2</c:v>
              </c:pt>
              <c:pt idx="67">
                <c:v>-7.7784821410883831E-2</c:v>
              </c:pt>
              <c:pt idx="68">
                <c:v>-8.1390281106995088E-2</c:v>
              </c:pt>
              <c:pt idx="69">
                <c:v>-7.6546682778977471E-2</c:v>
              </c:pt>
              <c:pt idx="70">
                <c:v>-6.3402603062659657E-2</c:v>
              </c:pt>
              <c:pt idx="71">
                <c:v>-6.7919332791854137E-2</c:v>
              </c:pt>
              <c:pt idx="72">
                <c:v>-7.8062164464430817E-2</c:v>
              </c:pt>
              <c:pt idx="73">
                <c:v>-5.6102537688939913E-2</c:v>
              </c:pt>
              <c:pt idx="74">
                <c:v>-3.6936151667029904E-2</c:v>
              </c:pt>
              <c:pt idx="75">
                <c:v>-3.0983181124824233E-2</c:v>
              </c:pt>
              <c:pt idx="76">
                <c:v>-3.5390954654410778E-2</c:v>
              </c:pt>
              <c:pt idx="77">
                <c:v>-2.5079736127894825E-2</c:v>
              </c:pt>
              <c:pt idx="78">
                <c:v>-3.6302224687493889E-2</c:v>
              </c:pt>
              <c:pt idx="79">
                <c:v>-5.0327859109728812E-2</c:v>
              </c:pt>
              <c:pt idx="80">
                <c:v>-3.9986925256047079E-2</c:v>
              </c:pt>
              <c:pt idx="81">
                <c:v>-3.1002991342934716E-2</c:v>
              </c:pt>
              <c:pt idx="82">
                <c:v>-4.5563501654153238E-2</c:v>
              </c:pt>
              <c:pt idx="83">
                <c:v>-4.3909348441926399E-2</c:v>
              </c:pt>
              <c:pt idx="84">
                <c:v>-3.5529626181184271E-2</c:v>
              </c:pt>
              <c:pt idx="85">
                <c:v>-4.8891618296717509E-2</c:v>
              </c:pt>
              <c:pt idx="86">
                <c:v>-5.1783910140850709E-2</c:v>
              </c:pt>
              <c:pt idx="87">
                <c:v>-5.1447136432972163E-2</c:v>
              </c:pt>
              <c:pt idx="88">
                <c:v>-5.7944887973216619E-2</c:v>
              </c:pt>
              <c:pt idx="89">
                <c:v>-5.6062917252718947E-2</c:v>
              </c:pt>
              <c:pt idx="90">
                <c:v>-4.508805641950131E-2</c:v>
              </c:pt>
              <c:pt idx="91">
                <c:v>-5.4279997622773912E-2</c:v>
              </c:pt>
              <c:pt idx="92">
                <c:v>-5.2596129083381182E-2</c:v>
              </c:pt>
              <c:pt idx="93">
                <c:v>-4.971374234830328E-2</c:v>
              </c:pt>
              <c:pt idx="94">
                <c:v>-4.8931238732938587E-2</c:v>
              </c:pt>
              <c:pt idx="95">
                <c:v>-5.1635333505021919E-2</c:v>
              </c:pt>
              <c:pt idx="96">
                <c:v>-5.2695180173933709E-2</c:v>
              </c:pt>
              <c:pt idx="97">
                <c:v>-5.2952713009370322E-2</c:v>
              </c:pt>
              <c:pt idx="98">
                <c:v>-4.6563917668733468E-2</c:v>
              </c:pt>
              <c:pt idx="99">
                <c:v>-3.5024465619366452E-2</c:v>
              </c:pt>
              <c:pt idx="100">
                <c:v>-2.5337268963331327E-2</c:v>
              </c:pt>
              <c:pt idx="101">
                <c:v>-2.070167792547406E-2</c:v>
              </c:pt>
              <c:pt idx="102">
                <c:v>3.8828027496582429E-3</c:v>
              </c:pt>
              <c:pt idx="103">
                <c:v>4.3978684205312479E-3</c:v>
              </c:pt>
              <c:pt idx="104">
                <c:v>7.2010142831673285E-3</c:v>
              </c:pt>
              <c:pt idx="105">
                <c:v>8.647160205233817E-3</c:v>
              </c:pt>
              <c:pt idx="106">
                <c:v>2.0067750945937712E-2</c:v>
              </c:pt>
              <c:pt idx="107">
                <c:v>2.1127597614849725E-2</c:v>
              </c:pt>
              <c:pt idx="108">
                <c:v>1.7631094118346402E-2</c:v>
              </c:pt>
              <c:pt idx="109">
                <c:v>2.028566334515336E-2</c:v>
              </c:pt>
              <c:pt idx="110">
                <c:v>1.8156064898274593E-2</c:v>
              </c:pt>
              <c:pt idx="111">
                <c:v>2.6407020741298304E-2</c:v>
              </c:pt>
              <c:pt idx="112">
                <c:v>2.8823867350779464E-2</c:v>
              </c:pt>
              <c:pt idx="113">
                <c:v>2.9338933021652469E-2</c:v>
              </c:pt>
              <c:pt idx="114">
                <c:v>3.1379385487034117E-2</c:v>
              </c:pt>
              <c:pt idx="115">
                <c:v>4.2473107628915097E-2</c:v>
              </c:pt>
              <c:pt idx="116">
                <c:v>4.1215158778898253E-2</c:v>
              </c:pt>
              <c:pt idx="117">
                <c:v>3.4093385368172857E-2</c:v>
              </c:pt>
              <c:pt idx="118">
                <c:v>2.1711999049109476E-2</c:v>
              </c:pt>
              <c:pt idx="119">
                <c:v>3.2894867172487574E-2</c:v>
              </c:pt>
              <c:pt idx="120">
                <c:v>3.5638582380791872E-2</c:v>
              </c:pt>
              <c:pt idx="121">
                <c:v>2.8853582677945244E-2</c:v>
              </c:pt>
              <c:pt idx="122">
                <c:v>4.8634085461281007E-3</c:v>
              </c:pt>
              <c:pt idx="123">
                <c:v>5.8737296697635166E-3</c:v>
              </c:pt>
              <c:pt idx="124">
                <c:v>1.0895619960775704E-2</c:v>
              </c:pt>
              <c:pt idx="125">
                <c:v>1.4788327819489133E-2</c:v>
              </c:pt>
              <c:pt idx="126">
                <c:v>4.0511896035975159E-3</c:v>
              </c:pt>
              <c:pt idx="127">
                <c:v>3.9125180768240231E-3</c:v>
              </c:pt>
              <c:pt idx="128">
                <c:v>4.8634085461281007E-3</c:v>
              </c:pt>
              <c:pt idx="129">
                <c:v>-4.6653063650231585E-3</c:v>
              </c:pt>
              <c:pt idx="130">
                <c:v>1.5451970126190151E-3</c:v>
              </c:pt>
              <c:pt idx="131">
                <c:v>-1.0063590800134747E-2</c:v>
              </c:pt>
              <c:pt idx="132">
                <c:v>-4.3285326571446125E-3</c:v>
              </c:pt>
              <c:pt idx="133">
                <c:v>-1.4253451930505756E-2</c:v>
              </c:pt>
              <c:pt idx="134">
                <c:v>-2.7258860120049966E-2</c:v>
              </c:pt>
              <c:pt idx="135">
                <c:v>-2.1632758176667544E-2</c:v>
              </c:pt>
              <c:pt idx="136">
                <c:v>-3.7352166247350382E-2</c:v>
              </c:pt>
              <c:pt idx="137">
                <c:v>-4.19283266308762E-2</c:v>
              </c:pt>
              <c:pt idx="138">
                <c:v>-4.5137581964777462E-2</c:v>
              </c:pt>
              <c:pt idx="139">
                <c:v>-2.514907189128146E-2</c:v>
              </c:pt>
              <c:pt idx="140">
                <c:v>-2.9249787040155351E-2</c:v>
              </c:pt>
              <c:pt idx="141">
                <c:v>-2.1345510014065372E-2</c:v>
              </c:pt>
              <c:pt idx="142">
                <c:v>-1.568969274351717E-2</c:v>
              </c:pt>
              <c:pt idx="143">
                <c:v>-2.0998831197131529E-2</c:v>
              </c:pt>
              <c:pt idx="144">
                <c:v>-3.1210998633094955E-2</c:v>
              </c:pt>
              <c:pt idx="145">
                <c:v>-4.0799144198577664E-2</c:v>
              </c:pt>
              <c:pt idx="146">
                <c:v>-5.378474217001139E-2</c:v>
              </c:pt>
              <c:pt idx="147">
                <c:v>-4.7623764337645369E-2</c:v>
              </c:pt>
              <c:pt idx="148">
                <c:v>-6.3848332970146027E-2</c:v>
              </c:pt>
              <c:pt idx="149">
                <c:v>-6.2114938885477144E-2</c:v>
              </c:pt>
              <c:pt idx="150">
                <c:v>-6.758255908397548E-2</c:v>
              </c:pt>
              <c:pt idx="151">
                <c:v>-5.7469442738564691E-2</c:v>
              </c:pt>
              <c:pt idx="152">
                <c:v>-6.5968026307969718E-2</c:v>
              </c:pt>
              <c:pt idx="153">
                <c:v>-5.6587888032647249E-2</c:v>
              </c:pt>
              <c:pt idx="154">
                <c:v>-4.7643574555755852E-2</c:v>
              </c:pt>
              <c:pt idx="155">
                <c:v>-3.1498246795697238E-2</c:v>
              </c:pt>
              <c:pt idx="156">
                <c:v>-3.7055012975692914E-2</c:v>
              </c:pt>
              <c:pt idx="157">
                <c:v>-4.5137581964777462E-2</c:v>
              </c:pt>
              <c:pt idx="158">
                <c:v>-3.8520969115869996E-2</c:v>
              </c:pt>
              <c:pt idx="159">
                <c:v>-2.9160641058658121E-2</c:v>
              </c:pt>
              <c:pt idx="160">
                <c:v>-2.3584064660551962E-2</c:v>
              </c:pt>
              <c:pt idx="161">
                <c:v>-1.9116860476633968E-2</c:v>
              </c:pt>
              <c:pt idx="162">
                <c:v>-2.0206422472711538E-2</c:v>
              </c:pt>
              <c:pt idx="163">
                <c:v>-2.1751619485330553E-2</c:v>
              </c:pt>
              <c:pt idx="164">
                <c:v>-2.1523801977059831E-2</c:v>
              </c:pt>
              <c:pt idx="165">
                <c:v>-2.4911349273955552E-2</c:v>
              </c:pt>
              <c:pt idx="166">
                <c:v>-2.2296400483369339E-2</c:v>
              </c:pt>
              <c:pt idx="167">
                <c:v>-2.070167792547406E-2</c:v>
              </c:pt>
              <c:pt idx="168">
                <c:v>-1.3203510370649263E-2</c:v>
              </c:pt>
              <c:pt idx="169">
                <c:v>-1.5848174488401146E-2</c:v>
              </c:pt>
              <c:pt idx="170">
                <c:v>-1.2430911864339644E-2</c:v>
              </c:pt>
              <c:pt idx="171">
                <c:v>-9.0037441312229571E-3</c:v>
              </c:pt>
              <c:pt idx="172">
                <c:v>-5.7449632520454319E-3</c:v>
              </c:pt>
              <c:pt idx="173">
                <c:v>-8.9542185859466938E-3</c:v>
              </c:pt>
              <c:pt idx="174">
                <c:v>-1.9027714495136627E-2</c:v>
              </c:pt>
              <c:pt idx="175">
                <c:v>-1.9602210820341193E-2</c:v>
              </c:pt>
              <c:pt idx="176">
                <c:v>-2.8566334515343073E-2</c:v>
              </c:pt>
              <c:pt idx="177">
                <c:v>-3.1894451157907344E-2</c:v>
              </c:pt>
              <c:pt idx="178">
                <c:v>-4.3562669624992556E-2</c:v>
              </c:pt>
              <c:pt idx="179">
                <c:v>-4.1334020087561152E-2</c:v>
              </c:pt>
              <c:pt idx="180">
                <c:v>-3.7045107866637728E-2</c:v>
              </c:pt>
              <c:pt idx="181">
                <c:v>-3.2221319756730593E-2</c:v>
              </c:pt>
              <c:pt idx="182">
                <c:v>-3.2528378137443359E-2</c:v>
              </c:pt>
              <c:pt idx="183">
                <c:v>-3.5301808672913437E-2</c:v>
              </c:pt>
              <c:pt idx="184">
                <c:v>-3.9580815784781787E-2</c:v>
              </c:pt>
              <c:pt idx="185">
                <c:v>-3.2904772281542871E-2</c:v>
              </c:pt>
              <c:pt idx="186">
                <c:v>-2.7655064482260072E-2</c:v>
              </c:pt>
              <c:pt idx="187">
                <c:v>-1.9948889637274925E-2</c:v>
              </c:pt>
              <c:pt idx="188">
                <c:v>-2.7080568157055396E-2</c:v>
              </c:pt>
              <c:pt idx="189">
                <c:v>-2.9655896511420643E-2</c:v>
              </c:pt>
              <c:pt idx="190">
                <c:v>-3.1458626359476161E-2</c:v>
              </c:pt>
              <c:pt idx="191">
                <c:v>-3.6232888924107143E-2</c:v>
              </c:pt>
              <c:pt idx="192">
                <c:v>-3.1795400067354818E-2</c:v>
              </c:pt>
              <c:pt idx="193">
                <c:v>-3.0052100873630638E-2</c:v>
              </c:pt>
              <c:pt idx="194">
                <c:v>-3.3429743061471062E-2</c:v>
              </c:pt>
              <c:pt idx="195">
                <c:v>-3.1121852651597726E-2</c:v>
              </c:pt>
              <c:pt idx="196">
                <c:v>-3.2033122684680837E-2</c:v>
              </c:pt>
              <c:pt idx="197">
                <c:v>-2.6060341924364683E-2</c:v>
              </c:pt>
              <c:pt idx="198">
                <c:v>-3.0686027853166653E-2</c:v>
              </c:pt>
              <c:pt idx="199">
                <c:v>-3.8312961825709757E-2</c:v>
              </c:pt>
              <c:pt idx="200">
                <c:v>-4.5137581964777462E-2</c:v>
              </c:pt>
              <c:pt idx="201">
                <c:v>-3.6371560450880636E-2</c:v>
              </c:pt>
              <c:pt idx="202">
                <c:v>-3.7471027556013392E-2</c:v>
              </c:pt>
              <c:pt idx="203">
                <c:v>-3.8887458150914211E-2</c:v>
              </c:pt>
              <c:pt idx="204">
                <c:v>-5.0565581727054831E-2</c:v>
              </c:pt>
              <c:pt idx="205">
                <c:v>-4.73266110659879E-2</c:v>
              </c:pt>
              <c:pt idx="206">
                <c:v>-2.4980685037342298E-2</c:v>
              </c:pt>
              <c:pt idx="207">
                <c:v>-2.2672794627468851E-2</c:v>
              </c:pt>
              <c:pt idx="208">
                <c:v>-2.0889874997523705E-2</c:v>
              </c:pt>
              <c:pt idx="209">
                <c:v>-1.4035539531290331E-2</c:v>
              </c:pt>
              <c:pt idx="210">
                <c:v>-1.5352919035638624E-2</c:v>
              </c:pt>
              <c:pt idx="211">
                <c:v>-7.1812040650567344E-3</c:v>
              </c:pt>
              <c:pt idx="212">
                <c:v>-6.3788902315815577E-3</c:v>
              </c:pt>
              <c:pt idx="213">
                <c:v>3.6351750232770375E-3</c:v>
              </c:pt>
              <c:pt idx="214">
                <c:v>5.2794231264485791E-3</c:v>
              </c:pt>
              <c:pt idx="215">
                <c:v>1.3877057786406244E-2</c:v>
              </c:pt>
              <c:pt idx="216">
                <c:v>2.0255948017987579E-2</c:v>
              </c:pt>
              <c:pt idx="217">
                <c:v>1.3708670932466971E-2</c:v>
              </c:pt>
              <c:pt idx="218">
                <c:v>3.6252699142216294E-3</c:v>
              </c:pt>
              <c:pt idx="219">
                <c:v>-5.259612908338207E-3</c:v>
              </c:pt>
              <c:pt idx="220">
                <c:v>-8.3599120426316453E-3</c:v>
              </c:pt>
              <c:pt idx="221">
                <c:v>-1.7502327700628095E-2</c:v>
              </c:pt>
              <c:pt idx="222">
                <c:v>-2.0117276491214198E-2</c:v>
              </c:pt>
              <c:pt idx="223">
                <c:v>-1.4421838784445029E-2</c:v>
              </c:pt>
              <c:pt idx="224">
                <c:v>-1.7353751064799305E-2</c:v>
              </c:pt>
              <c:pt idx="225">
                <c:v>-2.2296400483369339E-2</c:v>
              </c:pt>
              <c:pt idx="226">
                <c:v>-1.9909269201053958E-2</c:v>
              </c:pt>
              <c:pt idx="227">
                <c:v>-4.4275837476971391E-3</c:v>
              </c:pt>
              <c:pt idx="228">
                <c:v>-1.515481685453457E-3</c:v>
              </c:pt>
              <c:pt idx="229">
                <c:v>-8.3797222607421284E-3</c:v>
              </c:pt>
              <c:pt idx="230">
                <c:v>-2.4653816438518938E-2</c:v>
              </c:pt>
              <c:pt idx="231">
                <c:v>-2.8645575387785116E-2</c:v>
              </c:pt>
              <c:pt idx="232">
                <c:v>-2.7437152083044425E-2</c:v>
              </c:pt>
              <c:pt idx="233">
                <c:v>-1.4550605202163336E-2</c:v>
              </c:pt>
              <c:pt idx="234">
                <c:v>-3.9917589492660666E-3</c:v>
              </c:pt>
              <c:pt idx="235">
                <c:v>1.0846094415499552E-2</c:v>
              </c:pt>
              <c:pt idx="236">
                <c:v>1.8730561223478936E-2</c:v>
              </c:pt>
              <c:pt idx="237">
                <c:v>1.8007488262445692E-2</c:v>
              </c:pt>
              <c:pt idx="238">
                <c:v>1.2421006755284347E-2</c:v>
              </c:pt>
              <c:pt idx="239">
                <c:v>9.9150141643058465E-3</c:v>
              </c:pt>
              <c:pt idx="240">
                <c:v>8.3995324788523895E-3</c:v>
              </c:pt>
              <c:pt idx="241">
                <c:v>4.9525545276254412E-3</c:v>
              </c:pt>
              <c:pt idx="242">
                <c:v>3.8332772043820906E-3</c:v>
              </c:pt>
              <c:pt idx="243">
                <c:v>2.2464787337308501E-2</c:v>
              </c:pt>
              <c:pt idx="244">
                <c:v>2.208839319320921E-2</c:v>
              </c:pt>
              <c:pt idx="245">
                <c:v>2.5327363854276141E-2</c:v>
              </c:pt>
              <c:pt idx="246">
                <c:v>3.3300976643752866E-2</c:v>
              </c:pt>
              <c:pt idx="247">
                <c:v>3.697577210325087E-2</c:v>
              </c:pt>
              <c:pt idx="248">
                <c:v>3.3192020444144932E-2</c:v>
              </c:pt>
              <c:pt idx="249">
                <c:v>1.0311218526515953E-2</c:v>
              </c:pt>
              <c:pt idx="250">
                <c:v>6.1708829414210964E-3</c:v>
              </c:pt>
              <c:pt idx="251">
                <c:v>8.3599120426314233E-3</c:v>
              </c:pt>
              <c:pt idx="252">
                <c:v>6.6661383941837293E-3</c:v>
              </c:pt>
              <c:pt idx="253">
                <c:v>-5.8142990154321783E-3</c:v>
              </c:pt>
              <c:pt idx="254">
                <c:v>-1.1489926504091308E-3</c:v>
              </c:pt>
              <c:pt idx="255">
                <c:v>-1.2282335228510632E-3</c:v>
              </c:pt>
              <c:pt idx="256">
                <c:v>-1.1747459339527366E-2</c:v>
              </c:pt>
              <c:pt idx="257">
                <c:v>-2.3078904098734143E-2</c:v>
              </c:pt>
              <c:pt idx="258">
                <c:v>-2.7516392955486579E-2</c:v>
              </c:pt>
              <c:pt idx="259">
                <c:v>-3.3489173715802623E-2</c:v>
              </c:pt>
              <c:pt idx="260">
                <c:v>-3.5381049545355481E-2</c:v>
              </c:pt>
              <c:pt idx="261">
                <c:v>-4.4711662275401687E-2</c:v>
              </c:pt>
              <c:pt idx="262">
                <c:v>-4.9317537986093285E-2</c:v>
              </c:pt>
              <c:pt idx="263">
                <c:v>-4.2483012737970283E-2</c:v>
              </c:pt>
              <c:pt idx="264">
                <c:v>-3.9006319459577221E-2</c:v>
              </c:pt>
              <c:pt idx="265">
                <c:v>-2.701123239366876E-2</c:v>
              </c:pt>
              <c:pt idx="266">
                <c:v>-3.8174290298936264E-2</c:v>
              </c:pt>
              <c:pt idx="267">
                <c:v>-3.1191188414984472E-2</c:v>
              </c:pt>
              <c:pt idx="268">
                <c:v>-2.179123992155152E-2</c:v>
              </c:pt>
              <c:pt idx="269">
                <c:v>-2.1078072069573572E-2</c:v>
              </c:pt>
              <c:pt idx="270">
                <c:v>-2.8972443986608254E-2</c:v>
              </c:pt>
              <c:pt idx="271">
                <c:v>-2.3673210642049303E-2</c:v>
              </c:pt>
              <c:pt idx="272">
                <c:v>-1.394639354979299E-2</c:v>
              </c:pt>
              <c:pt idx="273">
                <c:v>-2.3514728897165216E-2</c:v>
              </c:pt>
              <c:pt idx="274">
                <c:v>-2.7892787099586092E-2</c:v>
              </c:pt>
              <c:pt idx="275">
                <c:v>-3.564848748984728E-2</c:v>
              </c:pt>
              <c:pt idx="276">
                <c:v>-3.5381049545355481E-2</c:v>
              </c:pt>
              <c:pt idx="277">
                <c:v>-3.1775589849244334E-2</c:v>
              </c:pt>
              <c:pt idx="278">
                <c:v>-3.3538699261078886E-2</c:v>
              </c:pt>
              <c:pt idx="279">
                <c:v>-3.4687691911488017E-2</c:v>
              </c:pt>
              <c:pt idx="280">
                <c:v>-2.7209334574773703E-2</c:v>
              </c:pt>
              <c:pt idx="281">
                <c:v>-2.435666316686147E-2</c:v>
              </c:pt>
              <c:pt idx="282">
                <c:v>-3.3092969353592627E-2</c:v>
              </c:pt>
              <c:pt idx="283">
                <c:v>-3.4747122565819466E-2</c:v>
              </c:pt>
              <c:pt idx="284">
                <c:v>-3.8342677152875537E-2</c:v>
              </c:pt>
              <c:pt idx="285">
                <c:v>-5.2823946591652016E-2</c:v>
              </c:pt>
              <c:pt idx="286">
                <c:v>-4.490976445650674E-2</c:v>
              </c:pt>
              <c:pt idx="287">
                <c:v>-5.1674953941242996E-2</c:v>
              </c:pt>
              <c:pt idx="288">
                <c:v>-6.180788050476449E-2</c:v>
              </c:pt>
              <c:pt idx="289">
                <c:v>-6.0748033835852588E-2</c:v>
              </c:pt>
              <c:pt idx="290">
                <c:v>-6.4878464311892037E-2</c:v>
              </c:pt>
              <c:pt idx="291">
                <c:v>-5.6261019433824E-2</c:v>
              </c:pt>
              <c:pt idx="292">
                <c:v>-5.7538778501951326E-2</c:v>
              </c:pt>
              <c:pt idx="293">
                <c:v>-6.9751777967075435E-2</c:v>
              </c:pt>
              <c:pt idx="294">
                <c:v>-8.0944551199508719E-2</c:v>
              </c:pt>
              <c:pt idx="295">
                <c:v>-7.8597040353414305E-2</c:v>
              </c:pt>
              <c:pt idx="296">
                <c:v>-7.1554507815131063E-2</c:v>
              </c:pt>
              <c:pt idx="297">
                <c:v>-7.3456288753739218E-2</c:v>
              </c:pt>
              <c:pt idx="298">
                <c:v>-6.4412924186295406E-2</c:v>
              </c:pt>
              <c:pt idx="299">
                <c:v>-5.2239545157392153E-2</c:v>
              </c:pt>
              <c:pt idx="300">
                <c:v>-4.6445056360070458E-2</c:v>
              </c:pt>
              <c:pt idx="301">
                <c:v>-5.7717070464945897E-2</c:v>
              </c:pt>
              <c:pt idx="302">
                <c:v>-6.2768676083123642E-2</c:v>
              </c:pt>
              <c:pt idx="303">
                <c:v>-5.7816121555498312E-2</c:v>
              </c:pt>
              <c:pt idx="304">
                <c:v>-6.5829354781196225E-2</c:v>
              </c:pt>
              <c:pt idx="305">
                <c:v>-7.8032449137265036E-2</c:v>
              </c:pt>
              <c:pt idx="306">
                <c:v>-8.3202916064105903E-2</c:v>
              </c:pt>
              <c:pt idx="307">
                <c:v>-9.1018047108698652E-2</c:v>
              </c:pt>
              <c:pt idx="308">
                <c:v>-8.8165375700786419E-2</c:v>
              </c:pt>
              <c:pt idx="309">
                <c:v>-8.7957368410626291E-2</c:v>
              </c:pt>
              <c:pt idx="310">
                <c:v>-9.7733711048158756E-2</c:v>
              </c:pt>
              <c:pt idx="311">
                <c:v>-8.8947879316151335E-2</c:v>
              </c:pt>
              <c:pt idx="312">
                <c:v>-8.6847996196438237E-2</c:v>
              </c:pt>
              <c:pt idx="313">
                <c:v>-9.3484419263456076E-2</c:v>
              </c:pt>
              <c:pt idx="314">
                <c:v>-9.2721725866201754E-2</c:v>
              </c:pt>
              <c:pt idx="315">
                <c:v>-7.8210741100259495E-2</c:v>
              </c:pt>
              <c:pt idx="316">
                <c:v>-6.0738128726797291E-2</c:v>
              </c:pt>
              <c:pt idx="317">
                <c:v>-4.0284078527704659E-2</c:v>
              </c:pt>
              <c:pt idx="318">
                <c:v>-4.8455793498286437E-2</c:v>
              </c:pt>
              <c:pt idx="319">
                <c:v>-5.1179698488480474E-2</c:v>
              </c:pt>
              <c:pt idx="320">
                <c:v>-5.2823946591652016E-2</c:v>
              </c:pt>
              <c:pt idx="321">
                <c:v>-6.0678698072465731E-2</c:v>
              </c:pt>
              <c:pt idx="322">
                <c:v>-5.6766179995641819E-2</c:v>
              </c:pt>
              <c:pt idx="323">
                <c:v>-4.998118029279508E-2</c:v>
              </c:pt>
              <c:pt idx="324">
                <c:v>-2.5822619307038663E-2</c:v>
              </c:pt>
              <c:pt idx="325">
                <c:v>-2.707066304800021E-2</c:v>
              </c:pt>
              <c:pt idx="326">
                <c:v>-3.2746290536658895E-2</c:v>
              </c:pt>
              <c:pt idx="327">
                <c:v>-2.3940648586540991E-2</c:v>
              </c:pt>
              <c:pt idx="328">
                <c:v>-2.0909685215634188E-2</c:v>
              </c:pt>
              <c:pt idx="329">
                <c:v>-2.5733473325541323E-2</c:v>
              </c:pt>
              <c:pt idx="330">
                <c:v>-2.1295984468788998E-2</c:v>
              </c:pt>
              <c:pt idx="331">
                <c:v>-2.8972443986608254E-2</c:v>
              </c:pt>
              <c:pt idx="332">
                <c:v>-3.1735969413023257E-2</c:v>
              </c:pt>
              <c:pt idx="333">
                <c:v>-2.3881217932209431E-2</c:v>
              </c:pt>
              <c:pt idx="334">
                <c:v>-2.6288159432635405E-2</c:v>
              </c:pt>
              <c:pt idx="335">
                <c:v>-2.2266685156203558E-2</c:v>
              </c:pt>
              <c:pt idx="336">
                <c:v>-2.7179619247607922E-2</c:v>
              </c:pt>
              <c:pt idx="337">
                <c:v>-2.9061589968105594E-2</c:v>
              </c:pt>
              <c:pt idx="338">
                <c:v>-3.7193684502466406E-2</c:v>
              </c:pt>
              <c:pt idx="339">
                <c:v>-3.4271677331167427E-2</c:v>
              </c:pt>
              <c:pt idx="340">
                <c:v>-3.9085560332019265E-2</c:v>
              </c:pt>
              <c:pt idx="341">
                <c:v>-3.4241962004001758E-2</c:v>
              </c:pt>
              <c:pt idx="342">
                <c:v>-3.6005071415836309E-2</c:v>
              </c:pt>
              <c:pt idx="343">
                <c:v>-3.2686859882327335E-2</c:v>
              </c:pt>
              <c:pt idx="344">
                <c:v>-3.576734879851029E-2</c:v>
              </c:pt>
              <c:pt idx="345">
                <c:v>-1.6908021157312936E-2</c:v>
              </c:pt>
              <c:pt idx="346">
                <c:v>-8.6075397690129618E-3</c:v>
              </c:pt>
              <c:pt idx="347">
                <c:v>-1.155926226747761E-2</c:v>
              </c:pt>
              <c:pt idx="348">
                <c:v>-1.0875809742665332E-2</c:v>
              </c:pt>
              <c:pt idx="349">
                <c:v>-1.2004992174963869E-2</c:v>
              </c:pt>
              <c:pt idx="350">
                <c:v>-1.1153152796212318E-2</c:v>
              </c:pt>
              <c:pt idx="351">
                <c:v>-1.7135838665583769E-2</c:v>
              </c:pt>
              <c:pt idx="352">
                <c:v>-1.6175043087224394E-2</c:v>
              </c:pt>
              <c:pt idx="353">
                <c:v>-1.0945145506052079E-2</c:v>
              </c:pt>
              <c:pt idx="354">
                <c:v>2.5753283543661354E-4</c:v>
              </c:pt>
              <c:pt idx="355">
                <c:v>1.3183700152538558E-2</c:v>
              </c:pt>
              <c:pt idx="356">
                <c:v>1.4025634422234923E-2</c:v>
              </c:pt>
              <c:pt idx="357">
                <c:v>1.4946809564373442E-2</c:v>
              </c:pt>
              <c:pt idx="358">
                <c:v>6.7354741575704757E-3</c:v>
              </c:pt>
              <c:pt idx="359">
                <c:v>-6.3887953406367437E-3</c:v>
              </c:pt>
              <c:pt idx="360">
                <c:v>-5.2695180173933931E-3</c:v>
              </c:pt>
              <c:pt idx="361">
                <c:v>-7.4288317914380508E-3</c:v>
              </c:pt>
              <c:pt idx="362">
                <c:v>-1.2698349808831444E-2</c:v>
              </c:pt>
              <c:pt idx="363">
                <c:v>-1.6422670813605711E-2</c:v>
              </c:pt>
              <c:pt idx="364">
                <c:v>-2.0414429762871666E-2</c:v>
              </c:pt>
              <c:pt idx="365">
                <c:v>-1.4689276728936829E-2</c:v>
              </c:pt>
              <c:pt idx="366">
                <c:v>-1.3153984825373E-2</c:v>
              </c:pt>
              <c:pt idx="367">
                <c:v>-1.4283167257671536E-2</c:v>
              </c:pt>
              <c:pt idx="368">
                <c:v>-2.95766556389786E-2</c:v>
              </c:pt>
              <c:pt idx="369">
                <c:v>-5.0704253253828324E-2</c:v>
              </c:pt>
              <c:pt idx="370">
                <c:v>-4.7782246082529345E-2</c:v>
              </c:pt>
              <c:pt idx="371">
                <c:v>-3.8303056716654571E-2</c:v>
              </c:pt>
              <c:pt idx="372">
                <c:v>-4.499891043800397E-2</c:v>
              </c:pt>
              <c:pt idx="373">
                <c:v>-3.9234136967848054E-2</c:v>
              </c:pt>
              <c:pt idx="374">
                <c:v>-2.6981517066502869E-2</c:v>
              </c:pt>
              <c:pt idx="375">
                <c:v>-2.1078072069573572E-2</c:v>
              </c:pt>
              <c:pt idx="376">
                <c:v>-2.4247706967253757E-2</c:v>
              </c:pt>
              <c:pt idx="377">
                <c:v>-1.9215911567186494E-2</c:v>
              </c:pt>
              <c:pt idx="378">
                <c:v>-2.8714911151171751E-2</c:v>
              </c:pt>
              <c:pt idx="379">
                <c:v>-3.3459458388636953E-2</c:v>
              </c:pt>
              <c:pt idx="380">
                <c:v>-2.7199429465718405E-2</c:v>
              </c:pt>
              <c:pt idx="381">
                <c:v>-2.1167218051070691E-2</c:v>
              </c:pt>
              <c:pt idx="382">
                <c:v>-2.6010816379088308E-2</c:v>
              </c:pt>
              <c:pt idx="383">
                <c:v>-9.6277660017036748E-3</c:v>
              </c:pt>
              <c:pt idx="384">
                <c:v>-6.9632916658413091E-3</c:v>
              </c:pt>
              <c:pt idx="385">
                <c:v>-1.1925751302521936E-2</c:v>
              </c:pt>
              <c:pt idx="386">
                <c:v>-1.3916678222627321E-2</c:v>
              </c:pt>
              <c:pt idx="387">
                <c:v>-1.3391707442699019E-2</c:v>
              </c:pt>
              <c:pt idx="388">
                <c:v>-1.2678539590720961E-2</c:v>
              </c:pt>
              <c:pt idx="389">
                <c:v>-1.061827690722883E-2</c:v>
              </c:pt>
              <c:pt idx="390">
                <c:v>-1.862160502387078E-3</c:v>
              </c:pt>
              <c:pt idx="391">
                <c:v>6.5868975217417969E-3</c:v>
              </c:pt>
              <c:pt idx="392">
                <c:v>6.7354741575704757E-3</c:v>
              </c:pt>
              <c:pt idx="393">
                <c:v>9.320707620990909E-3</c:v>
              </c:pt>
              <c:pt idx="394">
                <c:v>1.093524039699667E-2</c:v>
              </c:pt>
              <c:pt idx="395">
                <c:v>1.9671546583727828E-2</c:v>
              </c:pt>
              <c:pt idx="396">
                <c:v>1.8552269260484477E-2</c:v>
              </c:pt>
              <c:pt idx="397">
                <c:v>1.4392123457279027E-2</c:v>
              </c:pt>
              <c:pt idx="398">
                <c:v>1.7997583153390506E-2</c:v>
              </c:pt>
              <c:pt idx="399">
                <c:v>9.0532696764991094E-3</c:v>
              </c:pt>
              <c:pt idx="400">
                <c:v>1.1252203886764844E-2</c:v>
              </c:pt>
              <c:pt idx="401">
                <c:v>1.4956714673428628E-2</c:v>
              </c:pt>
              <c:pt idx="402">
                <c:v>2.061253194397672E-2</c:v>
              </c:pt>
              <c:pt idx="403">
                <c:v>1.2044612611184835E-2</c:v>
              </c:pt>
              <c:pt idx="404">
                <c:v>1.8195685334495559E-2</c:v>
              </c:pt>
              <c:pt idx="405">
                <c:v>2.0493670635313599E-2</c:v>
              </c:pt>
              <c:pt idx="406">
                <c:v>2.7248955010994447E-2</c:v>
              </c:pt>
              <c:pt idx="407">
                <c:v>2.9210166603934162E-2</c:v>
              </c:pt>
              <c:pt idx="408">
                <c:v>3.9115275659184823E-2</c:v>
              </c:pt>
              <c:pt idx="409">
                <c:v>3.6579567741040764E-2</c:v>
              </c:pt>
              <c:pt idx="410">
                <c:v>3.8728976406030347E-2</c:v>
              </c:pt>
              <c:pt idx="411">
                <c:v>2.4921254383010627E-2</c:v>
              </c:pt>
              <c:pt idx="412">
                <c:v>2.8219655698409118E-2</c:v>
              </c:pt>
              <c:pt idx="413">
                <c:v>1.8027298480556286E-2</c:v>
              </c:pt>
              <c:pt idx="414">
                <c:v>2.2326115810535008E-2</c:v>
              </c:pt>
              <c:pt idx="415">
                <c:v>3.8392202698151578E-2</c:v>
              </c:pt>
              <c:pt idx="416">
                <c:v>2.9457794330315368E-2</c:v>
              </c:pt>
              <c:pt idx="417">
                <c:v>2.6298064541690591E-2</c:v>
              </c:pt>
              <c:pt idx="418">
                <c:v>3.0200677509459206E-2</c:v>
              </c:pt>
              <c:pt idx="419">
                <c:v>2.6892371085005529E-2</c:v>
              </c:pt>
              <c:pt idx="420">
                <c:v>3.051764099922738E-2</c:v>
              </c:pt>
              <c:pt idx="421">
                <c:v>3.3300976643752866E-2</c:v>
              </c:pt>
              <c:pt idx="422">
                <c:v>3.2181699320509516E-2</c:v>
              </c:pt>
              <c:pt idx="423">
                <c:v>3.9967115037936596E-2</c:v>
              </c:pt>
              <c:pt idx="424">
                <c:v>3.3330691970918647E-2</c:v>
              </c:pt>
              <c:pt idx="425">
                <c:v>3.8808217278472279E-2</c:v>
              </c:pt>
              <c:pt idx="426">
                <c:v>3.5787159016620773E-2</c:v>
              </c:pt>
              <c:pt idx="427">
                <c:v>3.9204421640682385E-2</c:v>
              </c:pt>
              <c:pt idx="428">
                <c:v>4.5355494363992888E-2</c:v>
              </c:pt>
              <c:pt idx="429">
                <c:v>4.7851581845916202E-2</c:v>
              </c:pt>
              <c:pt idx="430">
                <c:v>4.5078151310445902E-2</c:v>
              </c:pt>
              <c:pt idx="431">
                <c:v>3.181521028546519E-2</c:v>
              </c:pt>
              <c:pt idx="432">
                <c:v>2.0959210760910452E-2</c:v>
              </c:pt>
              <c:pt idx="433">
                <c:v>2.5753283543661354E-4</c:v>
              </c:pt>
              <c:pt idx="434">
                <c:v>2.8526714079122328E-3</c:v>
              </c:pt>
              <c:pt idx="435">
                <c:v>8.9245032587808026E-3</c:v>
              </c:pt>
              <c:pt idx="436">
                <c:v>-5.3586639988907336E-3</c:v>
              </c:pt>
              <c:pt idx="437">
                <c:v>2.2385546464867012E-3</c:v>
              </c:pt>
              <c:pt idx="438">
                <c:v>9.667386437924641E-3</c:v>
              </c:pt>
              <c:pt idx="439">
                <c:v>2.4871728837734475E-2</c:v>
              </c:pt>
              <c:pt idx="440">
                <c:v>1.8849422532141835E-2</c:v>
              </c:pt>
              <c:pt idx="441">
                <c:v>3.1636918322470731E-2</c:v>
              </c:pt>
              <c:pt idx="442">
                <c:v>4.1353830305671524E-2</c:v>
              </c:pt>
              <c:pt idx="443">
                <c:v>3.6024881633946793E-2</c:v>
              </c:pt>
              <c:pt idx="444">
                <c:v>3.5598961944570906E-2</c:v>
              </c:pt>
              <c:pt idx="445">
                <c:v>4.2869311991124981E-2</c:v>
              </c:pt>
              <c:pt idx="446">
                <c:v>5.1377800669585305E-2</c:v>
              </c:pt>
              <c:pt idx="447">
                <c:v>5.6607698250757732E-2</c:v>
              </c:pt>
              <c:pt idx="448">
                <c:v>5.8123179936210967E-2</c:v>
              </c:pt>
              <c:pt idx="449">
                <c:v>5.6498742051149797E-2</c:v>
              </c:pt>
              <c:pt idx="450">
                <c:v>5.3428158244022139E-2</c:v>
              </c:pt>
              <c:pt idx="451">
                <c:v>6.1471106796885833E-2</c:v>
              </c:pt>
              <c:pt idx="452">
                <c:v>6.8483924008003294E-2</c:v>
              </c:pt>
              <c:pt idx="453">
                <c:v>7.0702668436379401E-2</c:v>
              </c:pt>
              <c:pt idx="454">
                <c:v>7.4357653677767033E-2</c:v>
              </c:pt>
              <c:pt idx="455">
                <c:v>8.8135660373620528E-2</c:v>
              </c:pt>
              <c:pt idx="456">
                <c:v>8.9353988787416405E-2</c:v>
              </c:pt>
              <c:pt idx="457">
                <c:v>9.1453871907129836E-2</c:v>
              </c:pt>
              <c:pt idx="458">
                <c:v>8.300481388300085E-2</c:v>
              </c:pt>
              <c:pt idx="459">
                <c:v>8.4896689712553597E-2</c:v>
              </c:pt>
              <c:pt idx="460">
                <c:v>8.1013886962895354E-2</c:v>
              </c:pt>
              <c:pt idx="461">
                <c:v>7.2703500465540083E-2</c:v>
              </c:pt>
              <c:pt idx="462">
                <c:v>7.9973850512093936E-2</c:v>
              </c:pt>
              <c:pt idx="463">
                <c:v>7.7685770320331082E-2</c:v>
              </c:pt>
              <c:pt idx="464">
                <c:v>6.1936646922482463E-2</c:v>
              </c:pt>
              <c:pt idx="465">
                <c:v>4.8039778917965847E-2</c:v>
              </c:pt>
              <c:pt idx="466">
                <c:v>3.9006319459577332E-2</c:v>
              </c:pt>
              <c:pt idx="467">
                <c:v>5.9163216387012385E-2</c:v>
              </c:pt>
              <c:pt idx="468">
                <c:v>4.1977852176152464E-2</c:v>
              </c:pt>
              <c:pt idx="469">
                <c:v>5.2705085282988895E-2</c:v>
              </c:pt>
              <c:pt idx="470">
                <c:v>6.3075734463836408E-2</c:v>
              </c:pt>
              <c:pt idx="471">
                <c:v>6.2956873155173509E-2</c:v>
              </c:pt>
              <c:pt idx="472">
                <c:v>6.0173537510647801E-2</c:v>
              </c:pt>
              <c:pt idx="473">
                <c:v>5.5587472018066908E-2</c:v>
              </c:pt>
              <c:pt idx="474">
                <c:v>5.8410428098813361E-2</c:v>
              </c:pt>
              <c:pt idx="475">
                <c:v>6.5334099328433481E-2</c:v>
              </c:pt>
              <c:pt idx="476">
                <c:v>6.6671289050892479E-2</c:v>
              </c:pt>
              <c:pt idx="477">
                <c:v>6.4006814715030114E-2</c:v>
              </c:pt>
              <c:pt idx="478">
                <c:v>7.1544602706075766E-2</c:v>
              </c:pt>
              <c:pt idx="479">
                <c:v>8.4876879494443225E-2</c:v>
              </c:pt>
              <c:pt idx="480">
                <c:v>8.536222983815045E-2</c:v>
              </c:pt>
              <c:pt idx="481">
                <c:v>7.6616018542364106E-2</c:v>
              </c:pt>
              <c:pt idx="482">
                <c:v>7.4030785078943673E-2</c:v>
              </c:pt>
              <c:pt idx="483">
                <c:v>7.5021295984468717E-2</c:v>
              </c:pt>
              <c:pt idx="484">
                <c:v>7.5892945581330862E-2</c:v>
              </c:pt>
              <c:pt idx="485">
                <c:v>7.1604033360407104E-2</c:v>
              </c:pt>
              <c:pt idx="486">
                <c:v>7.5942471126607014E-2</c:v>
              </c:pt>
              <c:pt idx="487">
                <c:v>7.7061748449850587E-2</c:v>
              </c:pt>
              <c:pt idx="488">
                <c:v>6.9533865567859898E-2</c:v>
              </c:pt>
              <c:pt idx="489">
                <c:v>8.2014302977475806E-2</c:v>
              </c:pt>
              <c:pt idx="490">
                <c:v>9.3702331662671723E-2</c:v>
              </c:pt>
              <c:pt idx="491">
                <c:v>9.4395689296539187E-2</c:v>
              </c:pt>
              <c:pt idx="492">
                <c:v>9.6792725687909753E-2</c:v>
              </c:pt>
              <c:pt idx="493">
                <c:v>0.10115097367222003</c:v>
              </c:pt>
              <c:pt idx="494">
                <c:v>0.100675528437568</c:v>
              </c:pt>
              <c:pt idx="495">
                <c:v>0.11418609718892991</c:v>
              </c:pt>
              <c:pt idx="496">
                <c:v>0.11289843301174729</c:v>
              </c:pt>
              <c:pt idx="497">
                <c:v>0.10963965213256999</c:v>
              </c:pt>
              <c:pt idx="498">
                <c:v>0.10677707561560257</c:v>
              </c:pt>
              <c:pt idx="499">
                <c:v>0.10091325105489402</c:v>
              </c:pt>
              <c:pt idx="500">
                <c:v>9.5455535965450977E-2</c:v>
              </c:pt>
              <c:pt idx="501">
                <c:v>7.9270587769171286E-2</c:v>
              </c:pt>
              <c:pt idx="502">
                <c:v>7.5179777729352804E-2</c:v>
              </c:pt>
              <c:pt idx="503">
                <c:v>7.6645733869529886E-2</c:v>
              </c:pt>
              <c:pt idx="504">
                <c:v>7.2168624576556706E-2</c:v>
              </c:pt>
              <c:pt idx="505">
                <c:v>6.3788902315814466E-2</c:v>
              </c:pt>
              <c:pt idx="506">
                <c:v>6.2105033776421736E-2</c:v>
              </c:pt>
              <c:pt idx="507">
                <c:v>6.7047683194991992E-2</c:v>
              </c:pt>
              <c:pt idx="508">
                <c:v>6.1431486360664644E-2</c:v>
              </c:pt>
              <c:pt idx="509">
                <c:v>7.4476514986429931E-2</c:v>
              </c:pt>
              <c:pt idx="510">
                <c:v>7.7477763030170843E-2</c:v>
              </c:pt>
              <c:pt idx="511">
                <c:v>5.115988827036988E-2</c:v>
              </c:pt>
              <c:pt idx="512">
                <c:v>6.8345252481230023E-3</c:v>
              </c:pt>
              <c:pt idx="513">
                <c:v>2.107807206957335E-2</c:v>
              </c:pt>
              <c:pt idx="514">
                <c:v>4.03336040729807E-2</c:v>
              </c:pt>
              <c:pt idx="515">
                <c:v>3.6381465559935711E-2</c:v>
              </c:pt>
              <c:pt idx="516">
                <c:v>5.3339012262525021E-2</c:v>
              </c:pt>
              <c:pt idx="517">
                <c:v>5.8965114205907332E-2</c:v>
              </c:pt>
              <c:pt idx="518">
                <c:v>6.0847084926404893E-2</c:v>
              </c:pt>
              <c:pt idx="519">
                <c:v>6.6354325561124305E-2</c:v>
              </c:pt>
              <c:pt idx="520">
                <c:v>6.5789734344975148E-2</c:v>
              </c:pt>
              <c:pt idx="521">
                <c:v>8.3272251827492649E-2</c:v>
              </c:pt>
              <c:pt idx="522">
                <c:v>9.3058499574080189E-2</c:v>
              </c:pt>
              <c:pt idx="523">
                <c:v>9.39697696071633E-2</c:v>
              </c:pt>
              <c:pt idx="524">
                <c:v>9.0443550783494198E-2</c:v>
              </c:pt>
              <c:pt idx="525">
                <c:v>9.0532696764991316E-2</c:v>
              </c:pt>
              <c:pt idx="526">
                <c:v>9.0235543493333958E-2</c:v>
              </c:pt>
              <c:pt idx="527">
                <c:v>9.3801382753224027E-2</c:v>
              </c:pt>
              <c:pt idx="528">
                <c:v>8.9334178569306033E-2</c:v>
              </c:pt>
              <c:pt idx="529">
                <c:v>8.680837576021716E-2</c:v>
              </c:pt>
              <c:pt idx="530">
                <c:v>8.4569821113730459E-2</c:v>
              </c:pt>
              <c:pt idx="531">
                <c:v>8.9482755205134934E-2</c:v>
              </c:pt>
              <c:pt idx="532">
                <c:v>8.5936726163355015E-2</c:v>
              </c:pt>
              <c:pt idx="533">
                <c:v>7.9825273876265479E-2</c:v>
              </c:pt>
              <c:pt idx="534">
                <c:v>6.3402603062659546E-2</c:v>
              </c:pt>
              <c:pt idx="535">
                <c:v>6.5878880326472267E-2</c:v>
              </c:pt>
              <c:pt idx="536">
                <c:v>6.4690267239842392E-2</c:v>
              </c:pt>
              <c:pt idx="537">
                <c:v>5.3348917371580207E-2</c:v>
              </c:pt>
              <c:pt idx="538">
                <c:v>5.2794231264486235E-2</c:v>
              </c:pt>
              <c:pt idx="539">
                <c:v>4.8643990570336193E-2</c:v>
              </c:pt>
              <c:pt idx="540">
                <c:v>6.5413340200875414E-2</c:v>
              </c:pt>
              <c:pt idx="541">
                <c:v>7.2029953049782991E-2</c:v>
              </c:pt>
              <c:pt idx="542">
                <c:v>7.5714653618336181E-2</c:v>
              </c:pt>
              <c:pt idx="543">
                <c:v>8.0162047584143803E-2</c:v>
              </c:pt>
              <c:pt idx="544">
                <c:v>7.7428237484894691E-2</c:v>
              </c:pt>
              <c:pt idx="545">
                <c:v>8.9710572713405545E-2</c:v>
              </c:pt>
              <c:pt idx="546">
                <c:v>9.5940886309158202E-2</c:v>
              </c:pt>
              <c:pt idx="547">
                <c:v>0.10012084233047402</c:v>
              </c:pt>
              <c:pt idx="548">
                <c:v>0.1212979654905999</c:v>
              </c:pt>
              <c:pt idx="549">
                <c:v>0.12601279740089932</c:v>
              </c:pt>
              <c:pt idx="550">
                <c:v>0.15234057726975569</c:v>
              </c:pt>
              <c:pt idx="551">
                <c:v>0.16337486875730489</c:v>
              </c:pt>
              <c:pt idx="552">
                <c:v>0.15973969373402785</c:v>
              </c:pt>
              <c:pt idx="553">
                <c:v>0.16146318270964155</c:v>
              </c:pt>
              <c:pt idx="554">
                <c:v>0.17669724043661716</c:v>
              </c:pt>
              <c:pt idx="555">
                <c:v>0.16188910239901744</c:v>
              </c:pt>
              <c:pt idx="556">
                <c:v>0.16814913132193565</c:v>
              </c:pt>
              <c:pt idx="557">
                <c:v>0.17254699974246712</c:v>
              </c:pt>
              <c:pt idx="558">
                <c:v>0.14525842429525149</c:v>
              </c:pt>
              <c:pt idx="559">
                <c:v>0.13737395748727188</c:v>
              </c:pt>
              <c:pt idx="560">
                <c:v>0.14598149725628473</c:v>
              </c:pt>
              <c:pt idx="561">
                <c:v>0.14855682561064998</c:v>
              </c:pt>
              <c:pt idx="562">
                <c:v>0.14905208106341239</c:v>
              </c:pt>
              <c:pt idx="563">
                <c:v>0.13882010340933859</c:v>
              </c:pt>
              <c:pt idx="564">
                <c:v>0.13318409635690087</c:v>
              </c:pt>
              <c:pt idx="565">
                <c:v>0.1243586441886726</c:v>
              </c:pt>
              <c:pt idx="566">
                <c:v>0.14415895719011851</c:v>
              </c:pt>
              <c:pt idx="567">
                <c:v>0.13752253412310078</c:v>
              </c:pt>
              <c:pt idx="568">
                <c:v>0.13135165118167946</c:v>
              </c:pt>
              <c:pt idx="569">
                <c:v>0.13097525703757995</c:v>
              </c:pt>
              <c:pt idx="570">
                <c:v>0.12375443253630225</c:v>
              </c:pt>
              <c:pt idx="571">
                <c:v>0.12411101646229139</c:v>
              </c:pt>
              <c:pt idx="572">
                <c:v>0.12714197983319808</c:v>
              </c:pt>
              <c:pt idx="573">
                <c:v>0.12568592880207619</c:v>
              </c:pt>
              <c:pt idx="574">
                <c:v>0.11582044018304627</c:v>
              </c:pt>
              <c:pt idx="575">
                <c:v>0.10889676895342615</c:v>
              </c:pt>
              <c:pt idx="576">
                <c:v>0.11163057905267526</c:v>
              </c:pt>
              <c:pt idx="577">
                <c:v>0.11909903128033439</c:v>
              </c:pt>
              <c:pt idx="578">
                <c:v>0.12830087759266218</c:v>
              </c:pt>
              <c:pt idx="579">
                <c:v>0.12112957863666063</c:v>
              </c:pt>
              <c:pt idx="580">
                <c:v>0.12971730818756311</c:v>
              </c:pt>
              <c:pt idx="581">
                <c:v>0.1248737098595456</c:v>
              </c:pt>
              <c:pt idx="582">
                <c:v>0.11520632342162096</c:v>
              </c:pt>
              <c:pt idx="583">
                <c:v>9.2721725866201865E-2</c:v>
              </c:pt>
              <c:pt idx="584">
                <c:v>8.3321777372768802E-2</c:v>
              </c:pt>
              <c:pt idx="585">
                <c:v>7.4119931060441013E-2</c:v>
              </c:pt>
              <c:pt idx="586">
                <c:v>7.4704332494700765E-2</c:v>
              </c:pt>
              <c:pt idx="587">
                <c:v>7.9379543968778998E-2</c:v>
              </c:pt>
              <c:pt idx="588">
                <c:v>8.4550010895619865E-2</c:v>
              </c:pt>
              <c:pt idx="589">
                <c:v>8.347035400859748E-2</c:v>
              </c:pt>
              <c:pt idx="590">
                <c:v>7.518968283840799E-2</c:v>
              </c:pt>
              <c:pt idx="591">
                <c:v>7.6952792250242652E-2</c:v>
              </c:pt>
              <c:pt idx="592">
                <c:v>8.1836011014481347E-2</c:v>
              </c:pt>
              <c:pt idx="593">
                <c:v>7.6616018542364106E-2</c:v>
              </c:pt>
              <c:pt idx="594">
                <c:v>7.7259850630955418E-2</c:v>
              </c:pt>
              <c:pt idx="595">
                <c:v>6.9405099150141591E-2</c:v>
              </c:pt>
              <c:pt idx="596">
                <c:v>6.8335347372174393E-2</c:v>
              </c:pt>
              <c:pt idx="597">
                <c:v>7.6081142653380729E-2</c:v>
              </c:pt>
              <c:pt idx="598">
                <c:v>8.7105529031874518E-2</c:v>
              </c:pt>
              <c:pt idx="599">
                <c:v>9.0047346421284091E-2</c:v>
              </c:pt>
              <c:pt idx="600">
                <c:v>9.1830266051229126E-2</c:v>
              </c:pt>
              <c:pt idx="601">
                <c:v>9.4593791477644018E-2</c:v>
              </c:pt>
              <c:pt idx="602">
                <c:v>0.10346876919114867</c:v>
              </c:pt>
              <c:pt idx="603">
                <c:v>0.10116087878127544</c:v>
              </c:pt>
              <c:pt idx="604">
                <c:v>9.7912003011153104E-2</c:v>
              </c:pt>
              <c:pt idx="605">
                <c:v>0.10237920719507132</c:v>
              </c:pt>
              <c:pt idx="606">
                <c:v>9.6505477525307581E-2</c:v>
              </c:pt>
              <c:pt idx="607">
                <c:v>9.2741536084312237E-2</c:v>
              </c:pt>
              <c:pt idx="608">
                <c:v>8.2826521920006391E-2</c:v>
              </c:pt>
              <c:pt idx="609">
                <c:v>8.4916499930664191E-2</c:v>
              </c:pt>
              <c:pt idx="610">
                <c:v>7.1495077160799392E-2</c:v>
              </c:pt>
              <c:pt idx="611">
                <c:v>6.2075318449256178E-2</c:v>
              </c:pt>
              <c:pt idx="612">
                <c:v>7.1683274232849259E-2</c:v>
              </c:pt>
              <c:pt idx="613">
                <c:v>7.4694427385645579E-2</c:v>
              </c:pt>
              <c:pt idx="614">
                <c:v>7.5556171873452094E-2</c:v>
              </c:pt>
              <c:pt idx="615">
                <c:v>7.4397274113987999E-2</c:v>
              </c:pt>
              <c:pt idx="616">
                <c:v>7.2594544265932148E-2</c:v>
              </c:pt>
              <c:pt idx="617">
                <c:v>6.8166960518235342E-2</c:v>
              </c:pt>
              <c:pt idx="618">
                <c:v>6.5274668674102143E-2</c:v>
              </c:pt>
              <c:pt idx="619">
                <c:v>6.6304800015848153E-2</c:v>
              </c:pt>
              <c:pt idx="620">
                <c:v>6.0837179817349707E-2</c:v>
              </c:pt>
              <c:pt idx="621">
                <c:v>6.3026208918560256E-2</c:v>
              </c:pt>
              <c:pt idx="622">
                <c:v>6.8652310861942567E-2</c:v>
              </c:pt>
              <c:pt idx="623">
                <c:v>6.982111373046207E-2</c:v>
              </c:pt>
              <c:pt idx="624">
                <c:v>6.0629172527189468E-2</c:v>
              </c:pt>
              <c:pt idx="625">
                <c:v>5.6350165415321118E-2</c:v>
              </c:pt>
              <c:pt idx="626">
                <c:v>4.7069078230551176E-2</c:v>
              </c:pt>
              <c:pt idx="627">
                <c:v>2.9249787040155129E-2</c:v>
              </c:pt>
              <c:pt idx="628">
                <c:v>4.3057509063174626E-2</c:v>
              </c:pt>
              <c:pt idx="629">
                <c:v>4.5781414053368552E-2</c:v>
              </c:pt>
              <c:pt idx="630">
                <c:v>5.6548267596426172E-2</c:v>
              </c:pt>
              <c:pt idx="631">
                <c:v>5.9965530220487562E-2</c:v>
              </c:pt>
              <c:pt idx="632">
                <c:v>7.0247033419837956E-2</c:v>
              </c:pt>
              <c:pt idx="633">
                <c:v>7.085124507220808E-2</c:v>
              </c:pt>
              <c:pt idx="634">
                <c:v>7.2069573486003957E-2</c:v>
              </c:pt>
              <c:pt idx="635">
                <c:v>7.1079062580478913E-2</c:v>
              </c:pt>
              <c:pt idx="636">
                <c:v>7.9676697240436578E-2</c:v>
              </c:pt>
              <c:pt idx="637">
                <c:v>7.7220230194734452E-2</c:v>
              </c:pt>
              <c:pt idx="638">
                <c:v>7.8795142534519469E-2</c:v>
              </c:pt>
              <c:pt idx="639">
                <c:v>8.1944967214088837E-2</c:v>
              </c:pt>
              <c:pt idx="640">
                <c:v>8.5352324729095264E-2</c:v>
              </c:pt>
              <c:pt idx="641">
                <c:v>8.2994908773945442E-2</c:v>
              </c:pt>
              <c:pt idx="642">
                <c:v>6.3531369480377853E-2</c:v>
              </c:pt>
              <c:pt idx="643">
                <c:v>8.2559083975514591E-2</c:v>
              </c:pt>
              <c:pt idx="644">
                <c:v>8.539194516531623E-2</c:v>
              </c:pt>
              <c:pt idx="645">
                <c:v>9.179064561500816E-2</c:v>
              </c:pt>
              <c:pt idx="646">
                <c:v>9.7961528556429478E-2</c:v>
              </c:pt>
              <c:pt idx="647">
                <c:v>9.7941718338318884E-2</c:v>
              </c:pt>
              <c:pt idx="648">
                <c:v>9.4148061570157981E-2</c:v>
              </c:pt>
              <c:pt idx="649">
                <c:v>0.10046752114740776</c:v>
              </c:pt>
              <c:pt idx="650">
                <c:v>0.10268626557578386</c:v>
              </c:pt>
              <c:pt idx="651">
                <c:v>0.11455258622397424</c:v>
              </c:pt>
              <c:pt idx="652">
                <c:v>0.11988153489569897</c:v>
              </c:pt>
              <c:pt idx="653">
                <c:v>0.12811268052061253</c:v>
              </c:pt>
              <c:pt idx="654">
                <c:v>0.12608213316428607</c:v>
              </c:pt>
              <c:pt idx="655">
                <c:v>0.12170407496186542</c:v>
              </c:pt>
              <c:pt idx="656">
                <c:v>0.13641316190891262</c:v>
              </c:pt>
              <c:pt idx="657">
                <c:v>0.12496285584104272</c:v>
              </c:pt>
              <c:pt idx="658">
                <c:v>0.11172963014322801</c:v>
              </c:pt>
              <c:pt idx="659">
                <c:v>0.12463598724221958</c:v>
              </c:pt>
              <c:pt idx="660">
                <c:v>0.11336397313734414</c:v>
              </c:pt>
              <c:pt idx="661">
                <c:v>8.6838091087382718E-2</c:v>
              </c:pt>
              <c:pt idx="662">
                <c:v>8.6956952396045839E-2</c:v>
              </c:pt>
              <c:pt idx="663">
                <c:v>8.2628419738901338E-2</c:v>
              </c:pt>
              <c:pt idx="664">
                <c:v>0.10496444065849153</c:v>
              </c:pt>
              <c:pt idx="665">
                <c:v>0.12052536698429051</c:v>
              </c:pt>
              <c:pt idx="666">
                <c:v>0.11784108243031755</c:v>
              </c:pt>
              <c:pt idx="667">
                <c:v>0.10249806850373422</c:v>
              </c:pt>
              <c:pt idx="668">
                <c:v>9.863507597218657E-2</c:v>
              </c:pt>
              <c:pt idx="669">
                <c:v>0.10058638245607088</c:v>
              </c:pt>
              <c:pt idx="670">
                <c:v>9.5574397274113876E-2</c:v>
              </c:pt>
              <c:pt idx="671">
                <c:v>0.10898591493492327</c:v>
              </c:pt>
              <c:pt idx="672">
                <c:v>0.12070365894728496</c:v>
              </c:pt>
              <c:pt idx="673">
                <c:v>0.13430337368014422</c:v>
              </c:pt>
              <c:pt idx="674">
                <c:v>0.13244121317775703</c:v>
              </c:pt>
              <c:pt idx="675">
                <c:v>0.12986588482339201</c:v>
              </c:pt>
              <c:pt idx="676">
                <c:v>0.12064422829295363</c:v>
              </c:pt>
              <c:pt idx="677">
                <c:v>0.12523029378553452</c:v>
              </c:pt>
              <c:pt idx="678">
                <c:v>0.1186929218090691</c:v>
              </c:pt>
              <c:pt idx="679">
                <c:v>0.12080271003783749</c:v>
              </c:pt>
              <c:pt idx="680">
                <c:v>0.11981219913231245</c:v>
              </c:pt>
              <c:pt idx="681">
                <c:v>0.11008538204005625</c:v>
              </c:pt>
              <c:pt idx="682">
                <c:v>9.0948711345312017E-2</c:v>
              </c:pt>
              <c:pt idx="683">
                <c:v>0.10012084233047402</c:v>
              </c:pt>
              <c:pt idx="684">
                <c:v>0.10113116345410966</c:v>
              </c:pt>
              <c:pt idx="685">
                <c:v>9.2315616394936351E-2</c:v>
              </c:pt>
              <c:pt idx="686">
                <c:v>7.7269755740010604E-2</c:v>
              </c:pt>
              <c:pt idx="687">
                <c:v>-8.0132332256978023E-3</c:v>
              </c:pt>
              <c:pt idx="688">
                <c:v>-6.9137661205650458E-3</c:v>
              </c:pt>
              <c:pt idx="689">
                <c:v>-1.5976940906119341E-2</c:v>
              </c:pt>
              <c:pt idx="690">
                <c:v>1.9097050258523263E-2</c:v>
              </c:pt>
              <c:pt idx="691">
                <c:v>3.5281998454802954E-2</c:v>
              </c:pt>
              <c:pt idx="692">
                <c:v>5.0159472255789428E-2</c:v>
              </c:pt>
              <c:pt idx="693">
                <c:v>6.0104201747261277E-2</c:v>
              </c:pt>
              <c:pt idx="694">
                <c:v>4.9050100041601263E-2</c:v>
              </c:pt>
              <c:pt idx="695">
                <c:v>5.6944471958636056E-2</c:v>
              </c:pt>
              <c:pt idx="696">
                <c:v>5.8450048535034327E-2</c:v>
              </c:pt>
              <c:pt idx="697">
                <c:v>6.1778165177598598E-2</c:v>
              </c:pt>
              <c:pt idx="698">
                <c:v>6.3600705243764599E-2</c:v>
              </c:pt>
              <c:pt idx="699">
                <c:v>8.5649478000752621E-2</c:v>
              </c:pt>
              <c:pt idx="700">
                <c:v>8.2608609520790743E-2</c:v>
              </c:pt>
              <c:pt idx="701">
                <c:v>8.6689514451554039E-2</c:v>
              </c:pt>
              <c:pt idx="702">
                <c:v>9.2107609104776111E-2</c:v>
              </c:pt>
              <c:pt idx="703">
                <c:v>9.5495156401671943E-2</c:v>
              </c:pt>
              <c:pt idx="704">
                <c:v>0.10228015610451857</c:v>
              </c:pt>
              <c:pt idx="705">
                <c:v>0.10141841161671183</c:v>
              </c:pt>
              <c:pt idx="706">
                <c:v>0.12251629390439578</c:v>
              </c:pt>
              <c:pt idx="707">
                <c:v>0.12877632282731422</c:v>
              </c:pt>
              <c:pt idx="708">
                <c:v>0.12662691416232486</c:v>
              </c:pt>
              <c:pt idx="709">
                <c:v>0.12661700905326967</c:v>
              </c:pt>
              <c:pt idx="710">
                <c:v>0.12282335228510854</c:v>
              </c:pt>
              <c:pt idx="711">
                <c:v>0.12759761484973953</c:v>
              </c:pt>
              <c:pt idx="712">
                <c:v>0.15082509558430224</c:v>
              </c:pt>
              <c:pt idx="713">
                <c:v>0.14584282572951124</c:v>
              </c:pt>
              <c:pt idx="714">
                <c:v>0.16251312426949815</c:v>
              </c:pt>
              <c:pt idx="715">
                <c:v>0.16239426296083503</c:v>
              </c:pt>
              <c:pt idx="716">
                <c:v>0.16125517541948153</c:v>
              </c:pt>
              <c:pt idx="717">
                <c:v>0.15556964282176744</c:v>
              </c:pt>
              <c:pt idx="718">
                <c:v>0.15638186176429802</c:v>
              </c:pt>
              <c:pt idx="719">
                <c:v>0.16341448919352586</c:v>
              </c:pt>
              <c:pt idx="720">
                <c:v>0.154321599080806</c:v>
              </c:pt>
              <c:pt idx="721">
                <c:v>0.15986846015174616</c:v>
              </c:pt>
              <c:pt idx="722">
                <c:v>0.15902652588205002</c:v>
              </c:pt>
              <c:pt idx="723">
                <c:v>0.15305374512173375</c:v>
              </c:pt>
              <c:pt idx="724">
                <c:v>0.15279621228629714</c:v>
              </c:pt>
              <c:pt idx="725">
                <c:v>0.1590562412092158</c:v>
              </c:pt>
              <c:pt idx="726">
                <c:v>0.14635789140038424</c:v>
              </c:pt>
              <c:pt idx="727">
                <c:v>0.14282176746765973</c:v>
              </c:pt>
              <c:pt idx="728">
                <c:v>0.14714039501574927</c:v>
              </c:pt>
              <c:pt idx="729">
                <c:v>0.16132451118286806</c:v>
              </c:pt>
              <c:pt idx="730">
                <c:v>0.17145743774638955</c:v>
              </c:pt>
              <c:pt idx="731">
                <c:v>0.17170506547277098</c:v>
              </c:pt>
              <c:pt idx="732">
                <c:v>0.18245210879771778</c:v>
              </c:pt>
              <c:pt idx="733">
                <c:v>0.18973236395332727</c:v>
              </c:pt>
              <c:pt idx="734">
                <c:v>0.19750787456169894</c:v>
              </c:pt>
              <c:pt idx="735">
                <c:v>0.19132708651122243</c:v>
              </c:pt>
              <c:pt idx="736">
                <c:v>0.17873769290199881</c:v>
              </c:pt>
              <c:pt idx="737">
                <c:v>0.18681035678202829</c:v>
              </c:pt>
              <c:pt idx="738">
                <c:v>0.1856019334772876</c:v>
              </c:pt>
              <c:pt idx="739">
                <c:v>0.18212524019889464</c:v>
              </c:pt>
              <c:pt idx="740">
                <c:v>0.16613839418371978</c:v>
              </c:pt>
              <c:pt idx="741">
                <c:v>0.17855940093900413</c:v>
              </c:pt>
              <c:pt idx="742">
                <c:v>0.17103151805701367</c:v>
              </c:pt>
              <c:pt idx="743">
                <c:v>0.20034073575150058</c:v>
              </c:pt>
              <c:pt idx="744">
                <c:v>0.20913647259256329</c:v>
              </c:pt>
              <c:pt idx="745">
                <c:v>0.21530735553398439</c:v>
              </c:pt>
              <c:pt idx="746">
                <c:v>0.216872362764714</c:v>
              </c:pt>
              <c:pt idx="747">
                <c:v>0.21117692505794472</c:v>
              </c:pt>
              <c:pt idx="748">
                <c:v>0.21758553061669206</c:v>
              </c:pt>
              <c:pt idx="749">
                <c:v>0.21856613641316192</c:v>
              </c:pt>
              <c:pt idx="750">
                <c:v>0.22523227480734564</c:v>
              </c:pt>
              <c:pt idx="751">
                <c:v>0.21994294657184188</c:v>
              </c:pt>
              <c:pt idx="752">
                <c:v>0.21455456724578537</c:v>
              </c:pt>
              <c:pt idx="753">
                <c:v>0.21985380059034432</c:v>
              </c:pt>
              <c:pt idx="754">
                <c:v>0.21621862556706728</c:v>
              </c:pt>
              <c:pt idx="755">
                <c:v>0.21957645753679733</c:v>
              </c:pt>
              <c:pt idx="756">
                <c:v>0.21746666930802916</c:v>
              </c:pt>
              <c:pt idx="757">
                <c:v>0.21693179341904534</c:v>
              </c:pt>
              <c:pt idx="758">
                <c:v>0.22867925275857282</c:v>
              </c:pt>
              <c:pt idx="759">
                <c:v>0.2277679827254897</c:v>
              </c:pt>
              <c:pt idx="760">
                <c:v>0.22947166148299281</c:v>
              </c:pt>
              <c:pt idx="761">
                <c:v>0.23752451514491191</c:v>
              </c:pt>
              <c:pt idx="762">
                <c:v>0.24156579963945402</c:v>
              </c:pt>
              <c:pt idx="763">
                <c:v>0.23620713564056328</c:v>
              </c:pt>
              <c:pt idx="764">
                <c:v>0.25315477723409741</c:v>
              </c:pt>
              <c:pt idx="765">
                <c:v>0.25526456546286558</c:v>
              </c:pt>
              <c:pt idx="766">
                <c:v>0.24584480675132236</c:v>
              </c:pt>
              <c:pt idx="767">
                <c:v>0.24352701123239373</c:v>
              </c:pt>
              <c:pt idx="768">
                <c:v>0.24042671209810007</c:v>
              </c:pt>
              <c:pt idx="769">
                <c:v>0.24058519384298416</c:v>
              </c:pt>
              <c:pt idx="770">
                <c:v>0.23143287307593252</c:v>
              </c:pt>
              <c:pt idx="771">
                <c:v>0.21454466213673018</c:v>
              </c:pt>
              <c:pt idx="772">
                <c:v>0.22531151567978758</c:v>
              </c:pt>
              <c:pt idx="773">
                <c:v>0.23427563937478935</c:v>
              </c:pt>
              <c:pt idx="774">
                <c:v>0.23262148616256262</c:v>
              </c:pt>
              <c:pt idx="775">
                <c:v>0.24849937597812954</c:v>
              </c:pt>
              <c:pt idx="776">
                <c:v>0.24189266823827715</c:v>
              </c:pt>
              <c:pt idx="777">
                <c:v>0.24373501852255397</c:v>
              </c:pt>
              <c:pt idx="778">
                <c:v>0.24533964618950455</c:v>
              </c:pt>
              <c:pt idx="779">
                <c:v>0.26485271102834851</c:v>
              </c:pt>
              <c:pt idx="780">
                <c:v>0.25990015650072307</c:v>
              </c:pt>
              <c:pt idx="781">
                <c:v>0.26035579151726451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0</c:v>
              </c:pt>
              <c:pt idx="1">
                <c:v>-1.4140733971429897E-2</c:v>
              </c:pt>
              <c:pt idx="2">
                <c:v>-1.9960559857630789E-2</c:v>
              </c:pt>
              <c:pt idx="3">
                <c:v>-2.1692078303111928E-2</c:v>
              </c:pt>
              <c:pt idx="4">
                <c:v>-2.3615987686979922E-2</c:v>
              </c:pt>
              <c:pt idx="5">
                <c:v>-1.0629599345870822E-2</c:v>
              </c:pt>
              <c:pt idx="6">
                <c:v>-1.0677697080467508E-2</c:v>
              </c:pt>
              <c:pt idx="7">
                <c:v>-2.1018710018758102E-2</c:v>
              </c:pt>
              <c:pt idx="8">
                <c:v>-3.3427925544706749E-2</c:v>
              </c:pt>
              <c:pt idx="9">
                <c:v>-4.679909576258956E-2</c:v>
              </c:pt>
              <c:pt idx="10">
                <c:v>-6.5557212255302755E-2</c:v>
              </c:pt>
              <c:pt idx="11">
                <c:v>-5.6178154008946213E-2</c:v>
              </c:pt>
              <c:pt idx="12">
                <c:v>-5.9881679572892033E-2</c:v>
              </c:pt>
              <c:pt idx="13">
                <c:v>-6.4980039440142301E-2</c:v>
              </c:pt>
              <c:pt idx="14">
                <c:v>-7.2819970179404447E-2</c:v>
              </c:pt>
              <c:pt idx="15">
                <c:v>-7.5272954643836321E-2</c:v>
              </c:pt>
              <c:pt idx="16">
                <c:v>-6.3681400606031446E-2</c:v>
              </c:pt>
              <c:pt idx="17">
                <c:v>-4.4682795440334711E-2</c:v>
              </c:pt>
              <c:pt idx="18">
                <c:v>-5.5504785724592387E-2</c:v>
              </c:pt>
              <c:pt idx="19">
                <c:v>-6.6903948824010406E-2</c:v>
              </c:pt>
              <c:pt idx="20">
                <c:v>-6.8875955942475087E-2</c:v>
              </c:pt>
              <c:pt idx="21">
                <c:v>-7.3926218075128669E-2</c:v>
              </c:pt>
              <c:pt idx="22">
                <c:v>-9.2155259487278096E-2</c:v>
              </c:pt>
              <c:pt idx="23">
                <c:v>-8.9798470492039817E-2</c:v>
              </c:pt>
              <c:pt idx="24">
                <c:v>-9.6628348804771336E-2</c:v>
              </c:pt>
              <c:pt idx="25">
                <c:v>-9.9033235534606301E-2</c:v>
              </c:pt>
              <c:pt idx="26">
                <c:v>-0.11394353325958351</c:v>
              </c:pt>
              <c:pt idx="27">
                <c:v>-0.14020489634938194</c:v>
              </c:pt>
              <c:pt idx="28">
                <c:v>-0.13299023615987693</c:v>
              </c:pt>
              <c:pt idx="29">
                <c:v>-0.13145110865278242</c:v>
              </c:pt>
              <c:pt idx="30">
                <c:v>-0.12765138761964312</c:v>
              </c:pt>
              <c:pt idx="31">
                <c:v>-0.12486171901303456</c:v>
              </c:pt>
              <c:pt idx="32">
                <c:v>-0.11514597662450099</c:v>
              </c:pt>
              <c:pt idx="33">
                <c:v>-8.7489779231398224E-2</c:v>
              </c:pt>
              <c:pt idx="34">
                <c:v>-9.4608243951709858E-2</c:v>
              </c:pt>
              <c:pt idx="35">
                <c:v>-9.3790582463565975E-2</c:v>
              </c:pt>
              <c:pt idx="36">
                <c:v>-9.6628348804771336E-2</c:v>
              </c:pt>
              <c:pt idx="37">
                <c:v>-0.11274108989466591</c:v>
              </c:pt>
              <c:pt idx="38">
                <c:v>-0.11533836756288773</c:v>
              </c:pt>
              <c:pt idx="39">
                <c:v>-0.11803184070030293</c:v>
              </c:pt>
              <c:pt idx="40">
                <c:v>-0.12683372613149924</c:v>
              </c:pt>
              <c:pt idx="41">
                <c:v>-0.12135058438747526</c:v>
              </c:pt>
              <c:pt idx="42">
                <c:v>-0.10494925689000045</c:v>
              </c:pt>
              <c:pt idx="43">
                <c:v>-9.273243230243855E-2</c:v>
              </c:pt>
              <c:pt idx="44">
                <c:v>-9.8600355923236016E-2</c:v>
              </c:pt>
              <c:pt idx="45">
                <c:v>-8.7970756577365194E-2</c:v>
              </c:pt>
              <c:pt idx="46">
                <c:v>-9.0519936510990329E-2</c:v>
              </c:pt>
              <c:pt idx="47">
                <c:v>-9.4752537155499916E-2</c:v>
              </c:pt>
              <c:pt idx="48">
                <c:v>-8.8307440719541996E-2</c:v>
              </c:pt>
              <c:pt idx="49">
                <c:v>-8.4026742340435723E-2</c:v>
              </c:pt>
              <c:pt idx="50">
                <c:v>-8.2920494444711723E-2</c:v>
              </c:pt>
              <c:pt idx="51">
                <c:v>-8.926939541147616E-2</c:v>
              </c:pt>
              <c:pt idx="52">
                <c:v>-8.8355538454138793E-2</c:v>
              </c:pt>
              <c:pt idx="53">
                <c:v>-9.0327545572603585E-2</c:v>
              </c:pt>
              <c:pt idx="54">
                <c:v>-8.6816410947044287E-2</c:v>
              </c:pt>
              <c:pt idx="55">
                <c:v>-0.10110143812226446</c:v>
              </c:pt>
              <c:pt idx="56">
                <c:v>-7.873599153479871E-2</c:v>
              </c:pt>
              <c:pt idx="57">
                <c:v>-5.8823529411764608E-2</c:v>
              </c:pt>
              <c:pt idx="58">
                <c:v>-6.2094175364340365E-2</c:v>
              </c:pt>
              <c:pt idx="59">
                <c:v>-6.190178442595351E-2</c:v>
              </c:pt>
              <c:pt idx="60">
                <c:v>-5.6611033620316498E-2</c:v>
              </c:pt>
              <c:pt idx="61">
                <c:v>-4.9396373430811491E-2</c:v>
              </c:pt>
              <c:pt idx="62">
                <c:v>-4.8674907411860979E-2</c:v>
              </c:pt>
              <c:pt idx="63">
                <c:v>-5.2715117117983823E-2</c:v>
              </c:pt>
              <c:pt idx="64">
                <c:v>-5.3965658217497992E-2</c:v>
              </c:pt>
              <c:pt idx="65">
                <c:v>-6.3008032321677621E-2</c:v>
              </c:pt>
              <c:pt idx="66">
                <c:v>-5.646674041652644E-2</c:v>
              </c:pt>
              <c:pt idx="67">
                <c:v>-6.9934106103602511E-2</c:v>
              </c:pt>
              <c:pt idx="68">
                <c:v>-6.3152325525467679E-2</c:v>
              </c:pt>
              <c:pt idx="69">
                <c:v>-5.4639026501851706E-2</c:v>
              </c:pt>
              <c:pt idx="70">
                <c:v>-5.1656966956856398E-2</c:v>
              </c:pt>
              <c:pt idx="71">
                <c:v>-5.3677071809917765E-2</c:v>
              </c:pt>
              <c:pt idx="72">
                <c:v>-6.3056130056274307E-2</c:v>
              </c:pt>
              <c:pt idx="73">
                <c:v>-6.2430859506517167E-2</c:v>
              </c:pt>
              <c:pt idx="74">
                <c:v>-4.6847193497186357E-2</c:v>
              </c:pt>
              <c:pt idx="75">
                <c:v>-6.1949882160550196E-2</c:v>
              </c:pt>
              <c:pt idx="76">
                <c:v>-6.5172430378529045E-2</c:v>
              </c:pt>
              <c:pt idx="77">
                <c:v>-7.3397142994564901E-2</c:v>
              </c:pt>
              <c:pt idx="78">
                <c:v>-7.6331104804963745E-2</c:v>
              </c:pt>
              <c:pt idx="79">
                <c:v>-8.6768313212447712E-2</c:v>
              </c:pt>
              <c:pt idx="80">
                <c:v>-8.431532874801595E-2</c:v>
              </c:pt>
              <c:pt idx="81">
                <c:v>-8.628733586648063E-2</c:v>
              </c:pt>
              <c:pt idx="82">
                <c:v>-9.5281612236063684E-2</c:v>
              </c:pt>
              <c:pt idx="83">
                <c:v>-8.0948487326246821E-2</c:v>
              </c:pt>
              <c:pt idx="84">
                <c:v>-8.4171035544225892E-2</c:v>
              </c:pt>
              <c:pt idx="85">
                <c:v>-9.3309605117599004E-2</c:v>
              </c:pt>
              <c:pt idx="86">
                <c:v>-9.5425905439853853E-2</c:v>
              </c:pt>
              <c:pt idx="87">
                <c:v>-8.7345486027608055E-2</c:v>
              </c:pt>
              <c:pt idx="88">
                <c:v>-8.518108797075663E-2</c:v>
              </c:pt>
              <c:pt idx="89">
                <c:v>-7.9457457553749222E-2</c:v>
              </c:pt>
              <c:pt idx="90">
                <c:v>-8.3978644605839148E-2</c:v>
              </c:pt>
              <c:pt idx="91">
                <c:v>-7.9697946226732652E-2</c:v>
              </c:pt>
              <c:pt idx="92">
                <c:v>-8.0563705449473333E-2</c:v>
              </c:pt>
              <c:pt idx="93">
                <c:v>-8.1910442018180984E-2</c:v>
              </c:pt>
              <c:pt idx="94">
                <c:v>-7.4214804482708896E-2</c:v>
              </c:pt>
              <c:pt idx="95">
                <c:v>-7.1040353999326733E-2</c:v>
              </c:pt>
              <c:pt idx="96">
                <c:v>-7.6619691212543972E-2</c:v>
              </c:pt>
              <c:pt idx="97">
                <c:v>-7.2579481506421017E-2</c:v>
              </c:pt>
              <c:pt idx="98">
                <c:v>-6.2719445914097394E-2</c:v>
              </c:pt>
              <c:pt idx="99">
                <c:v>-6.4547159828772016E-2</c:v>
              </c:pt>
              <c:pt idx="100">
                <c:v>-7.0655572122553023E-2</c:v>
              </c:pt>
              <c:pt idx="101">
                <c:v>-6.4114280217401731E-2</c:v>
              </c:pt>
              <c:pt idx="102">
                <c:v>-4.5019479582511623E-2</c:v>
              </c:pt>
              <c:pt idx="103">
                <c:v>-4.9059689288634467E-2</c:v>
              </c:pt>
              <c:pt idx="104">
                <c:v>-5.3147996729353997E-2</c:v>
              </c:pt>
              <c:pt idx="105">
                <c:v>-4.5115675051704995E-2</c:v>
              </c:pt>
              <c:pt idx="106">
                <c:v>-3.9728728776874611E-2</c:v>
              </c:pt>
              <c:pt idx="107">
                <c:v>-4.2566495118079861E-2</c:v>
              </c:pt>
              <c:pt idx="108">
                <c:v>-4.877110288105424E-2</c:v>
              </c:pt>
              <c:pt idx="109">
                <c:v>-4.5837141070655618E-2</c:v>
              </c:pt>
              <c:pt idx="110">
                <c:v>-5.2041748833629886E-2</c:v>
              </c:pt>
              <c:pt idx="111">
                <c:v>-4.7376268577750014E-2</c:v>
              </c:pt>
              <c:pt idx="112">
                <c:v>-3.8526285411957018E-2</c:v>
              </c:pt>
              <c:pt idx="113">
                <c:v>-3.7179548843249477E-2</c:v>
              </c:pt>
              <c:pt idx="114">
                <c:v>-3.9151555961714157E-2</c:v>
              </c:pt>
              <c:pt idx="115">
                <c:v>-3.9728728776874611E-2</c:v>
              </c:pt>
              <c:pt idx="116">
                <c:v>-4.208551777211289E-2</c:v>
              </c:pt>
              <c:pt idx="117">
                <c:v>-4.7039584435573101E-2</c:v>
              </c:pt>
              <c:pt idx="118">
                <c:v>-5.5649078928382445E-2</c:v>
              </c:pt>
              <c:pt idx="119">
                <c:v>-5.088740320330909E-2</c:v>
              </c:pt>
              <c:pt idx="120">
                <c:v>-4.6750998027992874E-2</c:v>
              </c:pt>
              <c:pt idx="121">
                <c:v>-4.9733057572988293E-2</c:v>
              </c:pt>
              <c:pt idx="122">
                <c:v>-6.2286566302727109E-2</c:v>
              </c:pt>
              <c:pt idx="123">
                <c:v>-6.8875955942475087E-2</c:v>
              </c:pt>
              <c:pt idx="124">
                <c:v>-6.858736953489486E-2</c:v>
              </c:pt>
              <c:pt idx="125">
                <c:v>-7.055937665335954E-2</c:v>
              </c:pt>
              <c:pt idx="126">
                <c:v>-7.9024577942378937E-2</c:v>
              </c:pt>
              <c:pt idx="127">
                <c:v>-7.1761820018277134E-2</c:v>
              </c:pt>
              <c:pt idx="128">
                <c:v>-7.3589533932951645E-2</c:v>
              </c:pt>
              <c:pt idx="129">
                <c:v>-7.1425135876100221E-2</c:v>
              </c:pt>
              <c:pt idx="130">
                <c:v>-7.1328940406906738E-2</c:v>
              </c:pt>
              <c:pt idx="131">
                <c:v>-7.2819970179404447E-2</c:v>
              </c:pt>
              <c:pt idx="132">
                <c:v>-7.6523495743350489E-2</c:v>
              </c:pt>
              <c:pt idx="133">
                <c:v>-8.6239238131884055E-2</c:v>
              </c:pt>
              <c:pt idx="134">
                <c:v>-9.1770477610504497E-2</c:v>
              </c:pt>
              <c:pt idx="135">
                <c:v>-9.4752537155499916E-2</c:v>
              </c:pt>
              <c:pt idx="136">
                <c:v>-0.10427588860564674</c:v>
              </c:pt>
              <c:pt idx="137">
                <c:v>-0.10355442258669623</c:v>
              </c:pt>
              <c:pt idx="138">
                <c:v>-9.730171708912505E-2</c:v>
              </c:pt>
              <c:pt idx="139">
                <c:v>-8.5325381174546688E-2</c:v>
              </c:pt>
              <c:pt idx="140">
                <c:v>-9.0183252368813416E-2</c:v>
              </c:pt>
              <c:pt idx="141">
                <c:v>-8.9654177288249648E-2</c:v>
              </c:pt>
              <c:pt idx="142">
                <c:v>-7.873599153479871E-2</c:v>
              </c:pt>
              <c:pt idx="143">
                <c:v>-8.6479726804867485E-2</c:v>
              </c:pt>
              <c:pt idx="144">
                <c:v>-8.926939541147616E-2</c:v>
              </c:pt>
              <c:pt idx="145">
                <c:v>-9.1674282141311125E-2</c:v>
              </c:pt>
              <c:pt idx="146">
                <c:v>-9.0808522918570556E-2</c:v>
              </c:pt>
              <c:pt idx="147">
                <c:v>-0.10509355009379051</c:v>
              </c:pt>
              <c:pt idx="148">
                <c:v>-0.11759896108893264</c:v>
              </c:pt>
              <c:pt idx="149">
                <c:v>-0.13602039343946903</c:v>
              </c:pt>
              <c:pt idx="150">
                <c:v>-0.13775191188495017</c:v>
              </c:pt>
              <c:pt idx="151">
                <c:v>-0.13962772353422159</c:v>
              </c:pt>
              <c:pt idx="152">
                <c:v>-0.13053725169544506</c:v>
              </c:pt>
              <c:pt idx="153">
                <c:v>-0.12240873454860268</c:v>
              </c:pt>
              <c:pt idx="154">
                <c:v>-0.11413592419797025</c:v>
              </c:pt>
              <c:pt idx="155">
                <c:v>-0.10316964070992252</c:v>
              </c:pt>
              <c:pt idx="156">
                <c:v>-0.11293348083305277</c:v>
              </c:pt>
              <c:pt idx="157">
                <c:v>-0.11413592419797025</c:v>
              </c:pt>
              <c:pt idx="158">
                <c:v>-0.1062959934587081</c:v>
              </c:pt>
              <c:pt idx="159">
                <c:v>-0.1024962724255688</c:v>
              </c:pt>
              <c:pt idx="160">
                <c:v>-9.3742484728969289E-2</c:v>
              </c:pt>
              <c:pt idx="161">
                <c:v>-9.6916935212351563E-2</c:v>
              </c:pt>
              <c:pt idx="162">
                <c:v>-8.4171035544225892E-2</c:v>
              </c:pt>
              <c:pt idx="163">
                <c:v>-7.4695781828675867E-2</c:v>
              </c:pt>
              <c:pt idx="164">
                <c:v>-8.2102832956567728E-2</c:v>
              </c:pt>
              <c:pt idx="165">
                <c:v>-8.5565869847530118E-2</c:v>
              </c:pt>
              <c:pt idx="166">
                <c:v>-8.5565869847530118E-2</c:v>
              </c:pt>
              <c:pt idx="167">
                <c:v>-9.0856620653167131E-2</c:v>
              </c:pt>
              <c:pt idx="168">
                <c:v>-8.4940599297773089E-2</c:v>
              </c:pt>
              <c:pt idx="169">
                <c:v>-7.9794141695926135E-2</c:v>
              </c:pt>
              <c:pt idx="170">
                <c:v>-7.1328940406906738E-2</c:v>
              </c:pt>
              <c:pt idx="171">
                <c:v>-7.2146601895050733E-2</c:v>
              </c:pt>
              <c:pt idx="172">
                <c:v>-6.9212640084652E-2</c:v>
              </c:pt>
              <c:pt idx="173">
                <c:v>-6.449906209417533E-2</c:v>
              </c:pt>
              <c:pt idx="174">
                <c:v>-6.7577317108364121E-2</c:v>
              </c:pt>
              <c:pt idx="175">
                <c:v>-6.488384397094904E-2</c:v>
              </c:pt>
              <c:pt idx="176">
                <c:v>-6.8683565004088343E-2</c:v>
              </c:pt>
              <c:pt idx="177">
                <c:v>-6.7769708046750976E-2</c:v>
              </c:pt>
              <c:pt idx="178">
                <c:v>-7.3493338463758384E-2</c:v>
              </c:pt>
              <c:pt idx="179">
                <c:v>-6.9597421961425598E-2</c:v>
              </c:pt>
              <c:pt idx="180">
                <c:v>-6.4931941705545615E-2</c:v>
              </c:pt>
              <c:pt idx="181">
                <c:v>-6.5509114520706069E-2</c:v>
              </c:pt>
              <c:pt idx="182">
                <c:v>-6.8058294454331203E-2</c:v>
              </c:pt>
              <c:pt idx="183">
                <c:v>-7.6619691212543972E-2</c:v>
              </c:pt>
              <c:pt idx="184">
                <c:v>-7.4936270501659297E-2</c:v>
              </c:pt>
              <c:pt idx="185">
                <c:v>-7.5176759174642838E-2</c:v>
              </c:pt>
              <c:pt idx="186">
                <c:v>-7.3397142994564901E-2</c:v>
              </c:pt>
              <c:pt idx="187">
                <c:v>-6.4547159828772016E-2</c:v>
              </c:pt>
              <c:pt idx="188">
                <c:v>-7.2002308691260675E-2</c:v>
              </c:pt>
              <c:pt idx="189">
                <c:v>-7.5609638786013122E-2</c:v>
              </c:pt>
              <c:pt idx="190">
                <c:v>-8.0034630368909565E-2</c:v>
              </c:pt>
              <c:pt idx="191">
                <c:v>-8.0756096387860077E-2</c:v>
              </c:pt>
              <c:pt idx="192">
                <c:v>-9.1962868548891352E-2</c:v>
              </c:pt>
              <c:pt idx="193">
                <c:v>-9.1962868548891352E-2</c:v>
              </c:pt>
              <c:pt idx="194">
                <c:v>-9.124140252994084E-2</c:v>
              </c:pt>
              <c:pt idx="195">
                <c:v>-9.7109326150738307E-2</c:v>
              </c:pt>
              <c:pt idx="196">
                <c:v>-9.5137319032273626E-2</c:v>
              </c:pt>
              <c:pt idx="197">
                <c:v>-8.9798470492039817E-2</c:v>
              </c:pt>
              <c:pt idx="198">
                <c:v>-9.5425905439853853E-2</c:v>
              </c:pt>
              <c:pt idx="199">
                <c:v>-0.10163051320282812</c:v>
              </c:pt>
              <c:pt idx="200">
                <c:v>-0.11226011254869894</c:v>
              </c:pt>
              <c:pt idx="201">
                <c:v>-0.10831609831176958</c:v>
              </c:pt>
              <c:pt idx="202">
                <c:v>-0.1101438122264442</c:v>
              </c:pt>
              <c:pt idx="203">
                <c:v>-0.11245250348708569</c:v>
              </c:pt>
              <c:pt idx="204">
                <c:v>-0.12337068924053685</c:v>
              </c:pt>
              <c:pt idx="205">
                <c:v>-0.11759896108893264</c:v>
              </c:pt>
              <c:pt idx="206">
                <c:v>-0.1066807753354817</c:v>
              </c:pt>
              <c:pt idx="207">
                <c:v>-9.1193304795344154E-2</c:v>
              </c:pt>
              <c:pt idx="208">
                <c:v>-9.0471838776393643E-2</c:v>
              </c:pt>
              <c:pt idx="209">
                <c:v>-8.4796306093982921E-2</c:v>
              </c:pt>
              <c:pt idx="210">
                <c:v>-8.0996585060843618E-2</c:v>
              </c:pt>
              <c:pt idx="211">
                <c:v>-7.5369150113029582E-2</c:v>
              </c:pt>
              <c:pt idx="212">
                <c:v>-7.7100668558510943E-2</c:v>
              </c:pt>
              <c:pt idx="213">
                <c:v>-7.5272954643836321E-2</c:v>
              </c:pt>
              <c:pt idx="214">
                <c:v>-6.3873791544418301E-2</c:v>
              </c:pt>
              <c:pt idx="215">
                <c:v>-6.0362656918859003E-2</c:v>
              </c:pt>
              <c:pt idx="216">
                <c:v>-5.5649078928382445E-2</c:v>
              </c:pt>
              <c:pt idx="217">
                <c:v>-6.1132220672406423E-2</c:v>
              </c:pt>
              <c:pt idx="218">
                <c:v>-6.8827858207878401E-2</c:v>
              </c:pt>
              <c:pt idx="219">
                <c:v>-7.0463181184166279E-2</c:v>
              </c:pt>
              <c:pt idx="220">
                <c:v>-7.5609638786013122E-2</c:v>
              </c:pt>
              <c:pt idx="221">
                <c:v>-8.2872396710114926E-2</c:v>
              </c:pt>
              <c:pt idx="222">
                <c:v>-8.2583810302534699E-2</c:v>
              </c:pt>
              <c:pt idx="223">
                <c:v>-8.0804194122456763E-2</c:v>
              </c:pt>
              <c:pt idx="224">
                <c:v>-8.3112885383098467E-2</c:v>
              </c:pt>
              <c:pt idx="225">
                <c:v>-8.3353374056081897E-2</c:v>
              </c:pt>
              <c:pt idx="226">
                <c:v>-8.085229185705356E-2</c:v>
              </c:pt>
              <c:pt idx="227">
                <c:v>-7.243518830263096E-2</c:v>
              </c:pt>
              <c:pt idx="228">
                <c:v>-6.8443076331104802E-2</c:v>
              </c:pt>
              <c:pt idx="229">
                <c:v>-7.2723774710211186E-2</c:v>
              </c:pt>
              <c:pt idx="230">
                <c:v>-8.4603915155596177E-2</c:v>
              </c:pt>
              <c:pt idx="231">
                <c:v>-7.8206916454234943E-2</c:v>
              </c:pt>
              <c:pt idx="232">
                <c:v>-7.9216968880765681E-2</c:v>
              </c:pt>
              <c:pt idx="233">
                <c:v>-6.8154489923524575E-2</c:v>
              </c:pt>
              <c:pt idx="234">
                <c:v>-4.9636862103794921E-2</c:v>
              </c:pt>
              <c:pt idx="235">
                <c:v>-4.2037420037516315E-2</c:v>
              </c:pt>
              <c:pt idx="236">
                <c:v>-4.0257803857438379E-2</c:v>
              </c:pt>
              <c:pt idx="237">
                <c:v>-3.7468135250829593E-2</c:v>
              </c:pt>
              <c:pt idx="238">
                <c:v>-3.3187436871723319E-2</c:v>
              </c:pt>
              <c:pt idx="239">
                <c:v>-3.4053196094463889E-2</c:v>
              </c:pt>
              <c:pt idx="240">
                <c:v>-3.6361887355105593E-2</c:v>
              </c:pt>
              <c:pt idx="241">
                <c:v>-3.8478187677360443E-2</c:v>
              </c:pt>
              <c:pt idx="242">
                <c:v>-3.1840700303015779E-2</c:v>
              </c:pt>
              <c:pt idx="243">
                <c:v>-2.4866528786494091E-2</c:v>
              </c:pt>
              <c:pt idx="244">
                <c:v>-2.1884469241498672E-2</c:v>
              </c:pt>
              <c:pt idx="245">
                <c:v>-1.9768168919243823E-2</c:v>
              </c:pt>
              <c:pt idx="246">
                <c:v>-1.3996440767639839E-2</c:v>
              </c:pt>
              <c:pt idx="247">
                <c:v>-1.8854311961906567E-2</c:v>
              </c:pt>
              <c:pt idx="248">
                <c:v>-2.9435813573180702E-2</c:v>
              </c:pt>
              <c:pt idx="249">
                <c:v>-4.9540666634601438E-2</c:v>
              </c:pt>
              <c:pt idx="250">
                <c:v>-5.8198258862007579E-2</c:v>
              </c:pt>
              <c:pt idx="251">
                <c:v>-4.8338223269683955E-2</c:v>
              </c:pt>
              <c:pt idx="252">
                <c:v>-5.4735221971045189E-2</c:v>
              </c:pt>
              <c:pt idx="253">
                <c:v>-6.4931941705545615E-2</c:v>
              </c:pt>
              <c:pt idx="254">
                <c:v>-6.2430859506517167E-2</c:v>
              </c:pt>
              <c:pt idx="255">
                <c:v>-5.2474628445000171E-2</c:v>
              </c:pt>
              <c:pt idx="256">
                <c:v>-5.7092010966283468E-2</c:v>
              </c:pt>
              <c:pt idx="257">
                <c:v>-6.4450964359578644E-2</c:v>
              </c:pt>
              <c:pt idx="258">
                <c:v>-6.9886008369005825E-2</c:v>
              </c:pt>
              <c:pt idx="259">
                <c:v>-7.3926218075128669E-2</c:v>
              </c:pt>
              <c:pt idx="260">
                <c:v>-7.5802029724399977E-2</c:v>
              </c:pt>
              <c:pt idx="261">
                <c:v>-8.0611803184070019E-2</c:v>
              </c:pt>
              <c:pt idx="262">
                <c:v>-7.8110720985041682E-2</c:v>
              </c:pt>
              <c:pt idx="263">
                <c:v>-7.7725939108267972E-2</c:v>
              </c:pt>
              <c:pt idx="264">
                <c:v>-7.3637631667548442E-2</c:v>
              </c:pt>
              <c:pt idx="265">
                <c:v>-7.1232744937713477E-2</c:v>
              </c:pt>
              <c:pt idx="266">
                <c:v>-7.3974315809725355E-2</c:v>
              </c:pt>
              <c:pt idx="267">
                <c:v>-6.512433264393247E-2</c:v>
              </c:pt>
              <c:pt idx="268">
                <c:v>-6.4547159828772016E-2</c:v>
              </c:pt>
              <c:pt idx="269">
                <c:v>-5.992977730748883E-2</c:v>
              </c:pt>
              <c:pt idx="270">
                <c:v>-7.503246597085278E-2</c:v>
              </c:pt>
              <c:pt idx="271">
                <c:v>-7.291616564859793E-2</c:v>
              </c:pt>
              <c:pt idx="272">
                <c:v>-8.022702130729642E-2</c:v>
              </c:pt>
              <c:pt idx="273">
                <c:v>-8.6383531335674113E-2</c:v>
              </c:pt>
              <c:pt idx="274">
                <c:v>-9.3213409648405521E-2</c:v>
              </c:pt>
              <c:pt idx="275">
                <c:v>-9.6916935212351563E-2</c:v>
              </c:pt>
              <c:pt idx="276">
                <c:v>-9.2155259487278096E-2</c:v>
              </c:pt>
              <c:pt idx="277">
                <c:v>-8.8932711269299247E-2</c:v>
              </c:pt>
              <c:pt idx="278">
                <c:v>-9.2107161752681521E-2</c:v>
              </c:pt>
              <c:pt idx="279">
                <c:v>-9.4800634890096713E-2</c:v>
              </c:pt>
              <c:pt idx="280">
                <c:v>-9.4319657544129631E-2</c:v>
              </c:pt>
              <c:pt idx="281">
                <c:v>-9.5714491847433969E-2</c:v>
              </c:pt>
              <c:pt idx="282">
                <c:v>-0.1044201818094368</c:v>
              </c:pt>
              <c:pt idx="283">
                <c:v>-0.10268866336395555</c:v>
              </c:pt>
              <c:pt idx="284">
                <c:v>-9.6099273724207568E-2</c:v>
              </c:pt>
              <c:pt idx="285">
                <c:v>-0.10494925689000045</c:v>
              </c:pt>
              <c:pt idx="286">
                <c:v>-0.10167861093742481</c:v>
              </c:pt>
              <c:pt idx="287">
                <c:v>-0.10456447501322697</c:v>
              </c:pt>
              <c:pt idx="288">
                <c:v>-0.10836419604636627</c:v>
              </c:pt>
              <c:pt idx="289">
                <c:v>-0.11057669183781449</c:v>
              </c:pt>
              <c:pt idx="290">
                <c:v>-0.11024000769563747</c:v>
              </c:pt>
              <c:pt idx="291">
                <c:v>-0.10600740705112788</c:v>
              </c:pt>
              <c:pt idx="292">
                <c:v>-0.11577124717425802</c:v>
              </c:pt>
              <c:pt idx="293">
                <c:v>-0.12034053196094474</c:v>
              </c:pt>
              <c:pt idx="294">
                <c:v>-0.12649704198932221</c:v>
              </c:pt>
              <c:pt idx="295">
                <c:v>-0.13048915396084837</c:v>
              </c:pt>
              <c:pt idx="296">
                <c:v>-0.12789187629262666</c:v>
              </c:pt>
              <c:pt idx="297">
                <c:v>-0.13876196431148091</c:v>
              </c:pt>
              <c:pt idx="298">
                <c:v>-0.1196671636765908</c:v>
              </c:pt>
              <c:pt idx="299">
                <c:v>-0.11437641287095379</c:v>
              </c:pt>
              <c:pt idx="300">
                <c:v>-0.11913808859602715</c:v>
              </c:pt>
              <c:pt idx="301">
                <c:v>-0.12375547111731033</c:v>
              </c:pt>
              <c:pt idx="302">
                <c:v>-0.11764705882352944</c:v>
              </c:pt>
              <c:pt idx="303">
                <c:v>-0.10826800057717278</c:v>
              </c:pt>
              <c:pt idx="304">
                <c:v>-0.12096580251070177</c:v>
              </c:pt>
              <c:pt idx="305">
                <c:v>-0.12996007888028482</c:v>
              </c:pt>
              <c:pt idx="306">
                <c:v>-0.13452936366697132</c:v>
              </c:pt>
              <c:pt idx="307">
                <c:v>-0.14506276754364866</c:v>
              </c:pt>
              <c:pt idx="308">
                <c:v>-0.14174402385647633</c:v>
              </c:pt>
              <c:pt idx="309">
                <c:v>-0.14025299408397862</c:v>
              </c:pt>
              <c:pt idx="310">
                <c:v>-0.1460247222355826</c:v>
              </c:pt>
              <c:pt idx="311">
                <c:v>-0.14674618825453312</c:v>
              </c:pt>
              <c:pt idx="312">
                <c:v>-0.13780000961954697</c:v>
              </c:pt>
              <c:pt idx="313">
                <c:v>-0.13260545428310322</c:v>
              </c:pt>
              <c:pt idx="314">
                <c:v>-0.12644894425472553</c:v>
              </c:pt>
              <c:pt idx="315">
                <c:v>-0.11139435332595837</c:v>
              </c:pt>
              <c:pt idx="316">
                <c:v>-9.9466115145976697E-2</c:v>
              </c:pt>
              <c:pt idx="317">
                <c:v>-8.9606079553652962E-2</c:v>
              </c:pt>
              <c:pt idx="318">
                <c:v>-9.8888942330816243E-2</c:v>
              </c:pt>
              <c:pt idx="319">
                <c:v>-9.8023183108075562E-2</c:v>
              </c:pt>
              <c:pt idx="320">
                <c:v>-0.10196719734500503</c:v>
              </c:pt>
              <c:pt idx="321">
                <c:v>-0.10826800057717278</c:v>
              </c:pt>
              <c:pt idx="322">
                <c:v>-0.11221201481410215</c:v>
              </c:pt>
              <c:pt idx="323">
                <c:v>-9.3982973401952719E-2</c:v>
              </c:pt>
              <c:pt idx="324">
                <c:v>-7.7437352700687745E-2</c:v>
              </c:pt>
              <c:pt idx="325">
                <c:v>-7.9216968880765681E-2</c:v>
              </c:pt>
              <c:pt idx="326">
                <c:v>-7.9313164349959164E-2</c:v>
              </c:pt>
              <c:pt idx="327">
                <c:v>-7.7244961762301001E-2</c:v>
              </c:pt>
              <c:pt idx="328">
                <c:v>-7.9794141695926135E-2</c:v>
              </c:pt>
              <c:pt idx="329">
                <c:v>-8.455581742099938E-2</c:v>
              </c:pt>
              <c:pt idx="330">
                <c:v>-8.2968592179308409E-2</c:v>
              </c:pt>
              <c:pt idx="331">
                <c:v>-8.0996585060843618E-2</c:v>
              </c:pt>
              <c:pt idx="332">
                <c:v>-8.2006637487374245E-2</c:v>
              </c:pt>
              <c:pt idx="333">
                <c:v>-7.5609638786013122E-2</c:v>
              </c:pt>
              <c:pt idx="334">
                <c:v>-7.6571593477947175E-2</c:v>
              </c:pt>
              <c:pt idx="335">
                <c:v>-7.7822134577461455E-2</c:v>
              </c:pt>
              <c:pt idx="336">
                <c:v>-7.354143619835507E-2</c:v>
              </c:pt>
              <c:pt idx="337">
                <c:v>-7.5705834255206605E-2</c:v>
              </c:pt>
              <c:pt idx="338">
                <c:v>-8.0515607714876647E-2</c:v>
              </c:pt>
              <c:pt idx="339">
                <c:v>-8.0756096387860077E-2</c:v>
              </c:pt>
              <c:pt idx="340">
                <c:v>-8.2391419364147955E-2</c:v>
              </c:pt>
              <c:pt idx="341">
                <c:v>-8.5758260785916862E-2</c:v>
              </c:pt>
              <c:pt idx="342">
                <c:v>-8.3930546871242351E-2</c:v>
              </c:pt>
              <c:pt idx="343">
                <c:v>-8.5469674378336857E-2</c:v>
              </c:pt>
              <c:pt idx="344">
                <c:v>-8.542157664374006E-2</c:v>
              </c:pt>
              <c:pt idx="345">
                <c:v>-5.4254244625078218E-2</c:v>
              </c:pt>
              <c:pt idx="346">
                <c:v>-5.4061853686691363E-2</c:v>
              </c:pt>
              <c:pt idx="347">
                <c:v>-5.8583040738781289E-2</c:v>
              </c:pt>
              <c:pt idx="348">
                <c:v>-4.9011591554037781E-2</c:v>
              </c:pt>
              <c:pt idx="349">
                <c:v>-4.7905343658313781E-2</c:v>
              </c:pt>
              <c:pt idx="350">
                <c:v>-4.7953441392910356E-2</c:v>
              </c:pt>
              <c:pt idx="351">
                <c:v>-5.5552883459188962E-2</c:v>
              </c:pt>
              <c:pt idx="352">
                <c:v>-5.1705064691453084E-2</c:v>
              </c:pt>
              <c:pt idx="353">
                <c:v>-5.1464576018469432E-2</c:v>
              </c:pt>
              <c:pt idx="354">
                <c:v>-3.6939060170266047E-2</c:v>
              </c:pt>
              <c:pt idx="355">
                <c:v>-3.6987157904862622E-2</c:v>
              </c:pt>
              <c:pt idx="356">
                <c:v>-3.4341782502044116E-2</c:v>
              </c:pt>
              <c:pt idx="357">
                <c:v>-2.8906738492616935E-2</c:v>
              </c:pt>
              <c:pt idx="358">
                <c:v>-3.3331730075513488E-2</c:v>
              </c:pt>
              <c:pt idx="359">
                <c:v>-5.1897455629839828E-2</c:v>
              </c:pt>
              <c:pt idx="360">
                <c:v>-4.2614592852676547E-2</c:v>
              </c:pt>
              <c:pt idx="361">
                <c:v>-4.0450194795825123E-2</c:v>
              </c:pt>
              <c:pt idx="362">
                <c:v>-3.3860805156077145E-2</c:v>
              </c:pt>
              <c:pt idx="363">
                <c:v>-3.6169496416718849E-2</c:v>
              </c:pt>
              <c:pt idx="364">
                <c:v>-3.7660526189216448E-2</c:v>
              </c:pt>
              <c:pt idx="365">
                <c:v>-3.7035255639459308E-2</c:v>
              </c:pt>
              <c:pt idx="366">
                <c:v>-3.3283632340916691E-2</c:v>
              </c:pt>
              <c:pt idx="367">
                <c:v>-3.602520321292868E-2</c:v>
              </c:pt>
              <c:pt idx="368">
                <c:v>-4.7328170843153328E-2</c:v>
              </c:pt>
              <c:pt idx="369">
                <c:v>-5.6947717762493411E-2</c:v>
              </c:pt>
              <c:pt idx="370">
                <c:v>-5.7092010966283468E-2</c:v>
              </c:pt>
              <c:pt idx="371">
                <c:v>-5.3773267279111137E-2</c:v>
              </c:pt>
              <c:pt idx="372">
                <c:v>-5.002164398056852E-2</c:v>
              </c:pt>
              <c:pt idx="373">
                <c:v>-4.7761050454523613E-2</c:v>
              </c:pt>
              <c:pt idx="374">
                <c:v>-3.5784714539945139E-2</c:v>
              </c:pt>
              <c:pt idx="375">
                <c:v>-3.8959165023327413E-2</c:v>
              </c:pt>
              <c:pt idx="376">
                <c:v>-3.390890289067372E-2</c:v>
              </c:pt>
              <c:pt idx="377">
                <c:v>-3.7468135250829593E-2</c:v>
              </c:pt>
              <c:pt idx="378">
                <c:v>-4.271078832187003E-2</c:v>
              </c:pt>
              <c:pt idx="379">
                <c:v>-4.4153720359771054E-2</c:v>
              </c:pt>
              <c:pt idx="380">
                <c:v>-3.8526285411957018E-2</c:v>
              </c:pt>
              <c:pt idx="381">
                <c:v>-4.1941224568322832E-2</c:v>
              </c:pt>
              <c:pt idx="382">
                <c:v>-4.530806599009185E-2</c:v>
              </c:pt>
              <c:pt idx="383">
                <c:v>-4.1364051753162379E-2</c:v>
              </c:pt>
              <c:pt idx="384">
                <c:v>-3.9199653696310954E-2</c:v>
              </c:pt>
              <c:pt idx="385">
                <c:v>-4.1075465345582152E-2</c:v>
              </c:pt>
              <c:pt idx="386">
                <c:v>-4.2037420037516315E-2</c:v>
              </c:pt>
              <c:pt idx="387">
                <c:v>-3.5640421336155081E-2</c:v>
              </c:pt>
              <c:pt idx="388">
                <c:v>-4.0834976672598722E-2</c:v>
              </c:pt>
              <c:pt idx="389">
                <c:v>-3.5303737193978169E-2</c:v>
              </c:pt>
              <c:pt idx="390">
                <c:v>-3.0542061468904813E-2</c:v>
              </c:pt>
              <c:pt idx="391">
                <c:v>-2.6886633639555568E-2</c:v>
              </c:pt>
              <c:pt idx="392">
                <c:v>-2.3231205810206212E-2</c:v>
              </c:pt>
              <c:pt idx="393">
                <c:v>-1.943148477706691E-2</c:v>
              </c:pt>
              <c:pt idx="394">
                <c:v>-2.0008657592227364E-2</c:v>
              </c:pt>
              <c:pt idx="395">
                <c:v>-2.1499687364725073E-2</c:v>
              </c:pt>
              <c:pt idx="396">
                <c:v>-2.3567889952383236E-2</c:v>
              </c:pt>
              <c:pt idx="397">
                <c:v>-2.760809965850608E-2</c:v>
              </c:pt>
              <c:pt idx="398">
                <c:v>-2.3279303544803009E-2</c:v>
              </c:pt>
              <c:pt idx="399">
                <c:v>-3.2658361791159551E-2</c:v>
              </c:pt>
              <c:pt idx="400">
                <c:v>-2.9051031696407104E-2</c:v>
              </c:pt>
              <c:pt idx="401">
                <c:v>-2.8185272473666423E-2</c:v>
              </c:pt>
              <c:pt idx="402">
                <c:v>-3.4486075705834174E-2</c:v>
              </c:pt>
              <c:pt idx="403">
                <c:v>-3.9584435573084442E-2</c:v>
              </c:pt>
              <c:pt idx="404">
                <c:v>-3.4822759848011198E-2</c:v>
              </c:pt>
              <c:pt idx="405">
                <c:v>-3.390890289067372E-2</c:v>
              </c:pt>
              <c:pt idx="406">
                <c:v>-3.1648309364628813E-2</c:v>
              </c:pt>
              <c:pt idx="407">
                <c:v>-3.1888798037612354E-2</c:v>
              </c:pt>
              <c:pt idx="408">
                <c:v>-3.1071136549468581E-2</c:v>
              </c:pt>
              <c:pt idx="409">
                <c:v>-2.7560001923909283E-2</c:v>
              </c:pt>
              <c:pt idx="410">
                <c:v>-3.1504016160838755E-2</c:v>
              </c:pt>
              <c:pt idx="411">
                <c:v>-3.7083353374056105E-2</c:v>
              </c:pt>
              <c:pt idx="412">
                <c:v>-4.1893126833726146E-2</c:v>
              </c:pt>
              <c:pt idx="413">
                <c:v>-4.271078832187003E-2</c:v>
              </c:pt>
              <c:pt idx="414">
                <c:v>-3.9440142369294384E-2</c:v>
              </c:pt>
              <c:pt idx="415">
                <c:v>-3.0686354672694871E-2</c:v>
              </c:pt>
              <c:pt idx="416">
                <c:v>-3.2225482179789267E-2</c:v>
              </c:pt>
              <c:pt idx="417">
                <c:v>-3.86224808811505E-2</c:v>
              </c:pt>
              <c:pt idx="418">
                <c:v>-4.0546390265018606E-2</c:v>
              </c:pt>
              <c:pt idx="419">
                <c:v>-3.9873021980664669E-2</c:v>
              </c:pt>
              <c:pt idx="420">
                <c:v>-3.4534173440430971E-2</c:v>
              </c:pt>
              <c:pt idx="421">
                <c:v>-3.4389880236640913E-2</c:v>
              </c:pt>
              <c:pt idx="422">
                <c:v>-3.8959165023327413E-2</c:v>
              </c:pt>
              <c:pt idx="423">
                <c:v>-3.491895531720457E-2</c:v>
              </c:pt>
              <c:pt idx="424">
                <c:v>-3.2610264056562976E-2</c:v>
              </c:pt>
              <c:pt idx="425">
                <c:v>-1.9479582511663596E-2</c:v>
              </c:pt>
              <c:pt idx="426">
                <c:v>-1.8806214227309881E-2</c:v>
              </c:pt>
              <c:pt idx="427">
                <c:v>-1.4621711317396868E-2</c:v>
              </c:pt>
              <c:pt idx="428">
                <c:v>-1.1976335914578473E-2</c:v>
              </c:pt>
              <c:pt idx="429">
                <c:v>-1.572795921312109E-2</c:v>
              </c:pt>
              <c:pt idx="430">
                <c:v>-1.8180943677552741E-2</c:v>
              </c:pt>
              <c:pt idx="431">
                <c:v>-2.202876244528873E-2</c:v>
              </c:pt>
              <c:pt idx="432">
                <c:v>-3.3331730075513488E-2</c:v>
              </c:pt>
              <c:pt idx="433">
                <c:v>-5.112789187629263E-2</c:v>
              </c:pt>
              <c:pt idx="434">
                <c:v>-5.3244192198547369E-2</c:v>
              </c:pt>
              <c:pt idx="435">
                <c:v>-5.0117839449761892E-2</c:v>
              </c:pt>
              <c:pt idx="436">
                <c:v>-4.9492568900004752E-2</c:v>
              </c:pt>
              <c:pt idx="437">
                <c:v>-5.1272185080082688E-2</c:v>
              </c:pt>
              <c:pt idx="438">
                <c:v>-4.9203982492424525E-2</c:v>
              </c:pt>
              <c:pt idx="439">
                <c:v>-5.3051801260160625E-2</c:v>
              </c:pt>
              <c:pt idx="440">
                <c:v>-5.6514838151123126E-2</c:v>
              </c:pt>
              <c:pt idx="441">
                <c:v>-4.679909576258956E-2</c:v>
              </c:pt>
              <c:pt idx="442">
                <c:v>-3.0782550141888354E-2</c:v>
              </c:pt>
              <c:pt idx="443">
                <c:v>-3.8526285411957018E-2</c:v>
              </c:pt>
              <c:pt idx="444">
                <c:v>-4.0450194795825123E-2</c:v>
              </c:pt>
              <c:pt idx="445">
                <c:v>-3.9632533307681239E-2</c:v>
              </c:pt>
              <c:pt idx="446">
                <c:v>-3.6361887355105593E-2</c:v>
              </c:pt>
              <c:pt idx="447">
                <c:v>-2.9483911307777388E-2</c:v>
              </c:pt>
              <c:pt idx="448">
                <c:v>-2.8810543023423674E-2</c:v>
              </c:pt>
              <c:pt idx="449">
                <c:v>-2.626136308979854E-2</c:v>
              </c:pt>
              <c:pt idx="450">
                <c:v>-2.6838535904958771E-2</c:v>
              </c:pt>
              <c:pt idx="451">
                <c:v>-2.6117069886008371E-2</c:v>
              </c:pt>
              <c:pt idx="452">
                <c:v>-2.0970612284161305E-2</c:v>
              </c:pt>
              <c:pt idx="453">
                <c:v>-2.5828483478428144E-2</c:v>
              </c:pt>
              <c:pt idx="454">
                <c:v>-2.3135010341012952E-2</c:v>
              </c:pt>
              <c:pt idx="455">
                <c:v>-1.659371843586166E-2</c:v>
              </c:pt>
              <c:pt idx="456">
                <c:v>-1.447741811360681E-2</c:v>
              </c:pt>
              <c:pt idx="457">
                <c:v>-1.4044538502236525E-2</c:v>
              </c:pt>
              <c:pt idx="458">
                <c:v>-1.014862199990374E-2</c:v>
              </c:pt>
              <c:pt idx="459">
                <c:v>-1.596844788610452E-2</c:v>
              </c:pt>
              <c:pt idx="460">
                <c:v>-3.1215429753258639E-2</c:v>
              </c:pt>
              <c:pt idx="461">
                <c:v>-3.256216632196629E-2</c:v>
              </c:pt>
              <c:pt idx="462">
                <c:v>-3.7227646577846274E-2</c:v>
              </c:pt>
              <c:pt idx="463">
                <c:v>-4.4490404501947967E-2</c:v>
              </c:pt>
              <c:pt idx="464">
                <c:v>-5.0310230388148747E-2</c:v>
              </c:pt>
              <c:pt idx="465">
                <c:v>-6.1517002549179911E-2</c:v>
              </c:pt>
              <c:pt idx="466">
                <c:v>-6.6326776008849953E-2</c:v>
              </c:pt>
              <c:pt idx="467">
                <c:v>-4.7376268577750014E-2</c:v>
              </c:pt>
              <c:pt idx="468">
                <c:v>-6.2815641383290877E-2</c:v>
              </c:pt>
              <c:pt idx="469">
                <c:v>-6.6759655620220237E-2</c:v>
              </c:pt>
              <c:pt idx="470">
                <c:v>-6.3489009667644591E-2</c:v>
              </c:pt>
              <c:pt idx="471">
                <c:v>-6.7000144293203778E-2</c:v>
              </c:pt>
              <c:pt idx="472">
                <c:v>-5.9833581838295458E-2</c:v>
              </c:pt>
              <c:pt idx="473">
                <c:v>-6.2575152710307336E-2</c:v>
              </c:pt>
              <c:pt idx="474">
                <c:v>-5.6370544947332957E-2</c:v>
              </c:pt>
              <c:pt idx="475">
                <c:v>-6.3200423260064365E-2</c:v>
              </c:pt>
              <c:pt idx="476">
                <c:v>-6.2334664037323906E-2</c:v>
              </c:pt>
              <c:pt idx="477">
                <c:v>-5.9015920350151574E-2</c:v>
              </c:pt>
              <c:pt idx="478">
                <c:v>-4.4971381847914937E-2</c:v>
              </c:pt>
              <c:pt idx="479">
                <c:v>-3.775672165840982E-2</c:v>
              </c:pt>
              <c:pt idx="480">
                <c:v>-3.8814871819537244E-2</c:v>
              </c:pt>
              <c:pt idx="481">
                <c:v>-3.9921119715261355E-2</c:v>
              </c:pt>
              <c:pt idx="482">
                <c:v>-3.1311625222452011E-2</c:v>
              </c:pt>
              <c:pt idx="483">
                <c:v>-3.390890289067372E-2</c:v>
              </c:pt>
              <c:pt idx="484">
                <c:v>-4.1460247222355862E-2</c:v>
              </c:pt>
              <c:pt idx="485">
                <c:v>-3.9536337838487756E-2</c:v>
              </c:pt>
              <c:pt idx="486">
                <c:v>-3.1359722957048808E-2</c:v>
              </c:pt>
              <c:pt idx="487">
                <c:v>-3.4774662113414401E-2</c:v>
              </c:pt>
              <c:pt idx="488">
                <c:v>-4.3768938482997455E-2</c:v>
              </c:pt>
              <c:pt idx="489">
                <c:v>-3.1359722957048808E-2</c:v>
              </c:pt>
              <c:pt idx="490">
                <c:v>-2.5155115194074318E-2</c:v>
              </c:pt>
              <c:pt idx="491">
                <c:v>-2.6549949497378766E-2</c:v>
              </c:pt>
              <c:pt idx="492">
                <c:v>-1.9912462123033992E-2</c:v>
              </c:pt>
              <c:pt idx="493">
                <c:v>-1.981626665384062E-2</c:v>
              </c:pt>
              <c:pt idx="494">
                <c:v>-2.202876244528873E-2</c:v>
              </c:pt>
              <c:pt idx="495">
                <c:v>-1.3034486075705898E-2</c:v>
              </c:pt>
              <c:pt idx="496">
                <c:v>-1.0485306142080764E-2</c:v>
              </c:pt>
              <c:pt idx="497">
                <c:v>-4.3768938482997566E-3</c:v>
              </c:pt>
              <c:pt idx="498">
                <c:v>-5.6755326824107222E-3</c:v>
              </c:pt>
              <c:pt idx="499">
                <c:v>-9.379058246356542E-3</c:v>
              </c:pt>
              <c:pt idx="500">
                <c:v>-4.7135779904765585E-3</c:v>
              </c:pt>
              <c:pt idx="501">
                <c:v>-7.8880284738588324E-3</c:v>
              </c:pt>
              <c:pt idx="502">
                <c:v>-5.0502621326534713E-3</c:v>
              </c:pt>
              <c:pt idx="503">
                <c:v>-8.4652012890192863E-3</c:v>
              </c:pt>
              <c:pt idx="504">
                <c:v>-9.186667307969798E-3</c:v>
              </c:pt>
              <c:pt idx="505">
                <c:v>-1.4381222644413438E-2</c:v>
              </c:pt>
              <c:pt idx="506">
                <c:v>-1.1158674426434478E-2</c:v>
              </c:pt>
              <c:pt idx="507">
                <c:v>-9.7638401231302518E-3</c:v>
              </c:pt>
              <c:pt idx="508">
                <c:v>-1.0485306142080764E-2</c:v>
              </c:pt>
              <c:pt idx="509">
                <c:v>1.4429320379010235E-3</c:v>
              </c:pt>
              <c:pt idx="510">
                <c:v>-4.1845029099130127E-3</c:v>
              </c:pt>
              <c:pt idx="511">
                <c:v>-1.4814102255783723E-2</c:v>
              </c:pt>
              <c:pt idx="512">
                <c:v>-5.3147996729353997E-2</c:v>
              </c:pt>
              <c:pt idx="513">
                <c:v>-4.6606704824202816E-2</c:v>
              </c:pt>
              <c:pt idx="514">
                <c:v>-3.7852917127603303E-2</c:v>
              </c:pt>
              <c:pt idx="515">
                <c:v>-3.5929007743735308E-2</c:v>
              </c:pt>
              <c:pt idx="516">
                <c:v>-3.6361887355105593E-2</c:v>
              </c:pt>
              <c:pt idx="517">
                <c:v>-2.9195324900197162E-2</c:v>
              </c:pt>
              <c:pt idx="518">
                <c:v>-2.5587994805444603E-2</c:v>
              </c:pt>
              <c:pt idx="519">
                <c:v>-1.7844259535375939E-2</c:v>
              </c:pt>
              <c:pt idx="520">
                <c:v>-1.2890192871915729E-2</c:v>
              </c:pt>
              <c:pt idx="521">
                <c:v>-6.156510028377693E-3</c:v>
              </c:pt>
              <c:pt idx="522">
                <c:v>2.7896686066086751E-3</c:v>
              </c:pt>
              <c:pt idx="523">
                <c:v>1.9239093838681054E-3</c:v>
              </c:pt>
              <c:pt idx="524">
                <c:v>7.0222692511183737E-3</c:v>
              </c:pt>
              <c:pt idx="525">
                <c:v>3.8959165023326747E-3</c:v>
              </c:pt>
              <c:pt idx="526">
                <c:v>8.6094944928094552E-3</c:v>
              </c:pt>
              <c:pt idx="527">
                <c:v>1.1687749506998246E-2</c:v>
              </c:pt>
              <c:pt idx="528">
                <c:v>1.1062478957241106E-2</c:v>
              </c:pt>
              <c:pt idx="529">
                <c:v>2.1643980568515353E-3</c:v>
              </c:pt>
              <c:pt idx="530">
                <c:v>6.5412919051512919E-3</c:v>
              </c:pt>
              <c:pt idx="531">
                <c:v>6.012216824587524E-3</c:v>
              </c:pt>
              <c:pt idx="532">
                <c:v>8.9942763695829431E-3</c:v>
              </c:pt>
              <c:pt idx="533">
                <c:v>7.6956375354719775E-4</c:v>
              </c:pt>
              <c:pt idx="534">
                <c:v>3.3668414217680187E-4</c:v>
              </c:pt>
              <c:pt idx="535">
                <c:v>1.9720071184647914E-3</c:v>
              </c:pt>
              <c:pt idx="536">
                <c:v>-4.3768938482997566E-3</c:v>
              </c:pt>
              <c:pt idx="537">
                <c:v>-1.4333124909816752E-2</c:v>
              </c:pt>
              <c:pt idx="538">
                <c:v>-1.361165889086613E-2</c:v>
              </c:pt>
              <c:pt idx="539">
                <c:v>-2.9291520369390645E-2</c:v>
              </c:pt>
              <c:pt idx="540">
                <c:v>-1.8469530085132968E-2</c:v>
              </c:pt>
              <c:pt idx="541">
                <c:v>-1.0966283488047734E-2</c:v>
              </c:pt>
              <c:pt idx="542">
                <c:v>-1.0821990284257565E-2</c:v>
              </c:pt>
              <c:pt idx="543">
                <c:v>-2.7896686066085641E-3</c:v>
              </c:pt>
              <c:pt idx="544">
                <c:v>-1.3948343033042265E-3</c:v>
              </c:pt>
              <c:pt idx="545">
                <c:v>1.1783944976191618E-2</c:v>
              </c:pt>
              <c:pt idx="546">
                <c:v>1.0581501611274247E-2</c:v>
              </c:pt>
              <c:pt idx="547">
                <c:v>1.8902409696503364E-2</c:v>
              </c:pt>
              <c:pt idx="548">
                <c:v>2.7992881535279679E-2</c:v>
              </c:pt>
              <c:pt idx="549">
                <c:v>3.665047376268582E-2</c:v>
              </c:pt>
              <c:pt idx="550">
                <c:v>4.184502909912946E-2</c:v>
              </c:pt>
              <c:pt idx="551">
                <c:v>4.208551777211289E-2</c:v>
              </c:pt>
              <c:pt idx="552">
                <c:v>2.5732288009234772E-2</c:v>
              </c:pt>
              <c:pt idx="553">
                <c:v>2.1980664710692155E-2</c:v>
              </c:pt>
              <c:pt idx="554">
                <c:v>1.0389110672887281E-2</c:v>
              </c:pt>
              <c:pt idx="555">
                <c:v>-1.8758116492713084E-3</c:v>
              </c:pt>
              <c:pt idx="556">
                <c:v>-7.6956375354719775E-4</c:v>
              </c:pt>
              <c:pt idx="557">
                <c:v>-2.0682025876581633E-3</c:v>
              </c:pt>
              <c:pt idx="558">
                <c:v>-9.6195469193482985E-5</c:v>
              </c:pt>
              <c:pt idx="559">
                <c:v>-3.7035255639460418E-3</c:v>
              </c:pt>
              <c:pt idx="560">
                <c:v>-1.6834207108844534E-3</c:v>
              </c:pt>
              <c:pt idx="561">
                <c:v>3.126352748785477E-3</c:v>
              </c:pt>
              <c:pt idx="562">
                <c:v>-1.2024433649174826E-3</c:v>
              </c:pt>
              <c:pt idx="563">
                <c:v>1.7796161800780474E-3</c:v>
              </c:pt>
              <c:pt idx="564">
                <c:v>6.252705497571176E-3</c:v>
              </c:pt>
              <c:pt idx="565">
                <c:v>-1.1543456303209076E-3</c:v>
              </c:pt>
              <c:pt idx="566">
                <c:v>4.0402097061229547E-3</c:v>
              </c:pt>
              <c:pt idx="567">
                <c:v>2.8377663412053611E-3</c:v>
              </c:pt>
              <c:pt idx="568">
                <c:v>9.6195469193416372E-4</c:v>
              </c:pt>
              <c:pt idx="569">
                <c:v>-1.1543456303208188E-2</c:v>
              </c:pt>
              <c:pt idx="570">
                <c:v>-6.7817805781347218E-3</c:v>
              </c:pt>
              <c:pt idx="571">
                <c:v>-5.2907508056370123E-3</c:v>
              </c:pt>
              <c:pt idx="572">
                <c:v>2.5010821990285592E-3</c:v>
              </c:pt>
              <c:pt idx="573">
                <c:v>5.2426530710403263E-3</c:v>
              </c:pt>
              <c:pt idx="574">
                <c:v>4.8097734596685982E-5</c:v>
              </c:pt>
              <c:pt idx="575">
                <c:v>-7.8399307392621465E-3</c:v>
              </c:pt>
              <c:pt idx="576">
                <c:v>-2.2605935260449073E-3</c:v>
              </c:pt>
              <c:pt idx="577">
                <c:v>-4.8097734596697084E-4</c:v>
              </c:pt>
              <c:pt idx="578">
                <c:v>3.5592323601558729E-3</c:v>
              </c:pt>
              <c:pt idx="579">
                <c:v>-1.7796161800779364E-3</c:v>
              </c:pt>
              <c:pt idx="580">
                <c:v>1.0341012938290595E-2</c:v>
              </c:pt>
              <c:pt idx="581">
                <c:v>4.5211870520898145E-3</c:v>
              </c:pt>
              <c:pt idx="582">
                <c:v>-3.2706459525756459E-3</c:v>
              </c:pt>
              <c:pt idx="583">
                <c:v>-1.0485306142080764E-2</c:v>
              </c:pt>
              <c:pt idx="584">
                <c:v>-1.5054590928767264E-2</c:v>
              </c:pt>
              <c:pt idx="585">
                <c:v>-1.943148477706691E-2</c:v>
              </c:pt>
              <c:pt idx="586">
                <c:v>-2.3135010341012952E-2</c:v>
              </c:pt>
              <c:pt idx="587">
                <c:v>-1.5102688663363839E-2</c:v>
              </c:pt>
              <c:pt idx="588">
                <c:v>-1.7363282189408857E-2</c:v>
              </c:pt>
              <c:pt idx="589">
                <c:v>-1.6641816170458457E-2</c:v>
              </c:pt>
              <c:pt idx="590">
                <c:v>-1.5295079601750805E-2</c:v>
              </c:pt>
              <c:pt idx="591">
                <c:v>-1.6834207108845201E-2</c:v>
              </c:pt>
              <c:pt idx="592">
                <c:v>-1.8950507431099939E-2</c:v>
              </c:pt>
              <c:pt idx="593">
                <c:v>-1.7411379924005654E-2</c:v>
              </c:pt>
              <c:pt idx="594">
                <c:v>-2.5684190274638086E-2</c:v>
              </c:pt>
              <c:pt idx="595">
                <c:v>-2.3808378625366666E-2</c:v>
              </c:pt>
              <c:pt idx="596">
                <c:v>-2.5924678947621516E-2</c:v>
              </c:pt>
              <c:pt idx="597">
                <c:v>-2.0345341734404276E-2</c:v>
              </c:pt>
              <c:pt idx="598">
                <c:v>-1.5198884132557322E-2</c:v>
              </c:pt>
              <c:pt idx="599">
                <c:v>-9.138569573373112E-3</c:v>
              </c:pt>
              <c:pt idx="600">
                <c:v>4.8097734596685982E-5</c:v>
              </c:pt>
              <c:pt idx="601">
                <c:v>1.2986388341109656E-3</c:v>
              </c:pt>
              <c:pt idx="602">
                <c:v>1.3611658890866352E-2</c:v>
              </c:pt>
              <c:pt idx="603">
                <c:v>1.2313020056755386E-2</c:v>
              </c:pt>
              <c:pt idx="604">
                <c:v>1.2361117791352072E-2</c:v>
              </c:pt>
              <c:pt idx="605">
                <c:v>8.9942763695829431E-3</c:v>
              </c:pt>
              <c:pt idx="606">
                <c:v>8.4652012890191752E-3</c:v>
              </c:pt>
              <c:pt idx="607">
                <c:v>1.1206772161031386E-2</c:v>
              </c:pt>
              <c:pt idx="608">
                <c:v>-3.3668414217690179E-3</c:v>
              </c:pt>
              <c:pt idx="609">
                <c:v>-3.174450483382163E-3</c:v>
              </c:pt>
              <c:pt idx="610">
                <c:v>-1.5198884132557322E-2</c:v>
              </c:pt>
              <c:pt idx="611">
                <c:v>-1.5439372805540863E-2</c:v>
              </c:pt>
              <c:pt idx="612">
                <c:v>-1.572795921312109E-2</c:v>
              </c:pt>
              <c:pt idx="613">
                <c:v>-1.5198884132557322E-2</c:v>
              </c:pt>
              <c:pt idx="614">
                <c:v>-1.3707854360059613E-2</c:v>
              </c:pt>
              <c:pt idx="615">
                <c:v>-1.6786109374248515E-2</c:v>
              </c:pt>
              <c:pt idx="616">
                <c:v>-1.5583666009331032E-2</c:v>
              </c:pt>
              <c:pt idx="617">
                <c:v>-1.7603770862392398E-2</c:v>
              </c:pt>
              <c:pt idx="618">
                <c:v>-1.7988552739165997E-2</c:v>
              </c:pt>
              <c:pt idx="619">
                <c:v>-1.6834207108845201E-2</c:v>
              </c:pt>
              <c:pt idx="620">
                <c:v>-1.2553508729738705E-2</c:v>
              </c:pt>
              <c:pt idx="621">
                <c:v>-1.014862199990374E-2</c:v>
              </c:pt>
              <c:pt idx="622">
                <c:v>-6.108412293781007E-3</c:v>
              </c:pt>
              <c:pt idx="623">
                <c:v>-6.252705497570954E-3</c:v>
              </c:pt>
              <c:pt idx="624">
                <c:v>-1.447741811360681E-2</c:v>
              </c:pt>
              <c:pt idx="625">
                <c:v>-1.0485306142080764E-2</c:v>
              </c:pt>
              <c:pt idx="626">
                <c:v>-1.4140733971429897E-2</c:v>
              </c:pt>
              <c:pt idx="627">
                <c:v>-2.4433649175123806E-2</c:v>
              </c:pt>
              <c:pt idx="628">
                <c:v>-1.5631763743927607E-2</c:v>
              </c:pt>
              <c:pt idx="629">
                <c:v>-3.3668414217690179E-3</c:v>
              </c:pt>
              <c:pt idx="630">
                <c:v>-1.5872252416910815E-3</c:v>
              </c:pt>
              <c:pt idx="631">
                <c:v>4.9540666634602104E-3</c:v>
              </c:pt>
              <c:pt idx="632">
                <c:v>1.2793997402722246E-2</c:v>
              </c:pt>
              <c:pt idx="633">
                <c:v>1.5583666009330921E-2</c:v>
              </c:pt>
              <c:pt idx="634">
                <c:v>1.7988552739166108E-2</c:v>
              </c:pt>
              <c:pt idx="635">
                <c:v>1.5872252416911259E-2</c:v>
              </c:pt>
              <c:pt idx="636">
                <c:v>2.2413544322062329E-2</c:v>
              </c:pt>
              <c:pt idx="637">
                <c:v>1.6882304843441887E-2</c:v>
              </c:pt>
              <c:pt idx="638">
                <c:v>1.8902409696503364E-2</c:v>
              </c:pt>
              <c:pt idx="639">
                <c:v>2.4096965032947004E-2</c:v>
              </c:pt>
              <c:pt idx="640">
                <c:v>2.972439998076104E-2</c:v>
              </c:pt>
              <c:pt idx="641">
                <c:v>2.6309460824395225E-2</c:v>
              </c:pt>
              <c:pt idx="642">
                <c:v>2.0441537203597759E-2</c:v>
              </c:pt>
              <c:pt idx="643">
                <c:v>2.8137174739069737E-2</c:v>
              </c:pt>
              <c:pt idx="644">
                <c:v>2.8473858881246761E-2</c:v>
              </c:pt>
              <c:pt idx="645">
                <c:v>3.4822759848011309E-2</c:v>
              </c:pt>
              <c:pt idx="646">
                <c:v>3.8766774084940669E-2</c:v>
              </c:pt>
              <c:pt idx="647">
                <c:v>4.2566495118079972E-2</c:v>
              </c:pt>
              <c:pt idx="648">
                <c:v>4.3768938482997344E-2</c:v>
              </c:pt>
              <c:pt idx="649">
                <c:v>4.3865133952190938E-2</c:v>
              </c:pt>
              <c:pt idx="650">
                <c:v>4.6895291231783043E-2</c:v>
              </c:pt>
              <c:pt idx="651">
                <c:v>5.0935500937905775E-2</c:v>
              </c:pt>
              <c:pt idx="652">
                <c:v>4.3672743013804194E-2</c:v>
              </c:pt>
              <c:pt idx="653">
                <c:v>5.5360492520802218E-2</c:v>
              </c:pt>
              <c:pt idx="654">
                <c:v>4.8626809677264182E-2</c:v>
              </c:pt>
              <c:pt idx="655">
                <c:v>5.7765379250637183E-2</c:v>
              </c:pt>
              <c:pt idx="656">
                <c:v>5.69477177624933E-2</c:v>
              </c:pt>
              <c:pt idx="657">
                <c:v>4.6991486700976415E-2</c:v>
              </c:pt>
              <c:pt idx="658">
                <c:v>4.7761050454523613E-2</c:v>
              </c:pt>
              <c:pt idx="659">
                <c:v>4.9444471165408066E-2</c:v>
              </c:pt>
              <c:pt idx="660">
                <c:v>3.8718676350343983E-2</c:v>
              </c:pt>
              <c:pt idx="661">
                <c:v>3.0061084122937842E-2</c:v>
              </c:pt>
              <c:pt idx="662">
                <c:v>4.24702996488866E-2</c:v>
              </c:pt>
              <c:pt idx="663">
                <c:v>3.1840700303015668E-2</c:v>
              </c:pt>
              <c:pt idx="664">
                <c:v>4.6221922947429217E-2</c:v>
              </c:pt>
              <c:pt idx="665">
                <c:v>5.2041748833629997E-2</c:v>
              </c:pt>
              <c:pt idx="666">
                <c:v>5.2618921648790229E-2</c:v>
              </c:pt>
              <c:pt idx="667">
                <c:v>4.1748833629936088E-2</c:v>
              </c:pt>
              <c:pt idx="668">
                <c:v>4.1556442691549345E-2</c:v>
              </c:pt>
              <c:pt idx="669">
                <c:v>4.0883074407195519E-2</c:v>
              </c:pt>
              <c:pt idx="670">
                <c:v>4.5500456928478705E-2</c:v>
              </c:pt>
              <c:pt idx="671">
                <c:v>5.4302342359674904E-2</c:v>
              </c:pt>
              <c:pt idx="672">
                <c:v>6.5172430378529267E-2</c:v>
              </c:pt>
              <c:pt idx="673">
                <c:v>6.4980039440142301E-2</c:v>
              </c:pt>
              <c:pt idx="674">
                <c:v>5.7380597373863695E-2</c:v>
              </c:pt>
              <c:pt idx="675">
                <c:v>5.4446635563464962E-2</c:v>
              </c:pt>
              <c:pt idx="676">
                <c:v>4.790534365831367E-2</c:v>
              </c:pt>
              <c:pt idx="677">
                <c:v>5.1656966956856287E-2</c:v>
              </c:pt>
              <c:pt idx="678">
                <c:v>5.4206146890481532E-2</c:v>
              </c:pt>
              <c:pt idx="679">
                <c:v>6.1757491222163452E-2</c:v>
              </c:pt>
              <c:pt idx="680">
                <c:v>6.4691453032562185E-2</c:v>
              </c:pt>
              <c:pt idx="681">
                <c:v>5.8583040738781289E-2</c:v>
              </c:pt>
              <c:pt idx="682">
                <c:v>5.1945553364436625E-2</c:v>
              </c:pt>
              <c:pt idx="683">
                <c:v>5.9064018084748149E-2</c:v>
              </c:pt>
              <c:pt idx="684">
                <c:v>5.0550719061132288E-2</c:v>
              </c:pt>
              <c:pt idx="685">
                <c:v>2.972439998076104E-2</c:v>
              </c:pt>
              <c:pt idx="686">
                <c:v>-4.4249915828963315E-3</c:v>
              </c:pt>
              <c:pt idx="687">
                <c:v>-4.3865133952190827E-2</c:v>
              </c:pt>
              <c:pt idx="688">
                <c:v>-2.3567889952383236E-2</c:v>
              </c:pt>
              <c:pt idx="689">
                <c:v>-3.9488240103891181E-2</c:v>
              </c:pt>
              <c:pt idx="690">
                <c:v>9.1385695733725569E-4</c:v>
              </c:pt>
              <c:pt idx="691">
                <c:v>7.2627579241018037E-3</c:v>
              </c:pt>
              <c:pt idx="692">
                <c:v>2.8137174739069737E-2</c:v>
              </c:pt>
              <c:pt idx="693">
                <c:v>3.1840700303015668E-2</c:v>
              </c:pt>
              <c:pt idx="694">
                <c:v>3.6987157904862622E-2</c:v>
              </c:pt>
              <c:pt idx="695">
                <c:v>3.3283632340916913E-2</c:v>
              </c:pt>
              <c:pt idx="696">
                <c:v>3.3379827810110063E-2</c:v>
              </c:pt>
              <c:pt idx="697">
                <c:v>3.689096243566925E-2</c:v>
              </c:pt>
              <c:pt idx="698">
                <c:v>4.3432254340820542E-2</c:v>
              </c:pt>
              <c:pt idx="699">
                <c:v>5.0310230388148858E-2</c:v>
              </c:pt>
              <c:pt idx="700">
                <c:v>5.7380597373863695E-2</c:v>
              </c:pt>
              <c:pt idx="701">
                <c:v>5.6995815497089986E-2</c:v>
              </c:pt>
              <c:pt idx="702">
                <c:v>6.0603145591842544E-2</c:v>
              </c:pt>
              <c:pt idx="703">
                <c:v>6.3296618729257847E-2</c:v>
              </c:pt>
              <c:pt idx="704">
                <c:v>6.0987927468616254E-2</c:v>
              </c:pt>
              <c:pt idx="705">
                <c:v>5.6418642681929532E-2</c:v>
              </c:pt>
              <c:pt idx="706">
                <c:v>6.7192535231590522E-2</c:v>
              </c:pt>
              <c:pt idx="707">
                <c:v>6.4114280217401731E-2</c:v>
              </c:pt>
              <c:pt idx="708">
                <c:v>6.4835746236352243E-2</c:v>
              </c:pt>
              <c:pt idx="709">
                <c:v>6.4210475686595103E-2</c:v>
              </c:pt>
              <c:pt idx="710">
                <c:v>6.2767543648694302E-2</c:v>
              </c:pt>
              <c:pt idx="711">
                <c:v>6.9789812899812453E-2</c:v>
              </c:pt>
              <c:pt idx="712">
                <c:v>7.2579481506421129E-2</c:v>
              </c:pt>
              <c:pt idx="713">
                <c:v>7.6763984416334141E-2</c:v>
              </c:pt>
              <c:pt idx="714">
                <c:v>7.5946322928190035E-2</c:v>
              </c:pt>
              <c:pt idx="715">
                <c:v>7.6138713866577001E-2</c:v>
              </c:pt>
              <c:pt idx="716">
                <c:v>7.7725939108268083E-2</c:v>
              </c:pt>
              <c:pt idx="717">
                <c:v>7.8399307392621909E-2</c:v>
              </c:pt>
              <c:pt idx="718">
                <c:v>8.4363426482612525E-2</c:v>
              </c:pt>
              <c:pt idx="719">
                <c:v>8.2199028425761211E-2</c:v>
              </c:pt>
              <c:pt idx="720">
                <c:v>7.4503390890289012E-2</c:v>
              </c:pt>
              <c:pt idx="721">
                <c:v>7.5802029724399977E-2</c:v>
              </c:pt>
              <c:pt idx="722">
                <c:v>7.8014525515848199E-2</c:v>
              </c:pt>
              <c:pt idx="723">
                <c:v>7.3685729402145128E-2</c:v>
              </c:pt>
              <c:pt idx="724">
                <c:v>8.085229185705356E-2</c:v>
              </c:pt>
              <c:pt idx="725">
                <c:v>8.133326920302042E-2</c:v>
              </c:pt>
              <c:pt idx="726">
                <c:v>6.9453128757635429E-2</c:v>
              </c:pt>
              <c:pt idx="727">
                <c:v>7.3252849790774732E-2</c:v>
              </c:pt>
              <c:pt idx="728">
                <c:v>7.1040353999326733E-2</c:v>
              </c:pt>
              <c:pt idx="729">
                <c:v>8.4892501563176292E-2</c:v>
              </c:pt>
              <c:pt idx="730">
                <c:v>8.7249290558414794E-2</c:v>
              </c:pt>
              <c:pt idx="731">
                <c:v>8.3064787648501781E-2</c:v>
              </c:pt>
              <c:pt idx="732">
                <c:v>8.6960704150834456E-2</c:v>
              </c:pt>
              <c:pt idx="733">
                <c:v>9.4560146217113061E-2</c:v>
              </c:pt>
              <c:pt idx="734">
                <c:v>9.4079168871146202E-2</c:v>
              </c:pt>
              <c:pt idx="735">
                <c:v>8.7489779231398224E-2</c:v>
              </c:pt>
              <c:pt idx="736">
                <c:v>7.3493338463758384E-2</c:v>
              </c:pt>
              <c:pt idx="737">
                <c:v>7.4936270501659408E-2</c:v>
              </c:pt>
              <c:pt idx="738">
                <c:v>6.3440911933047905E-2</c:v>
              </c:pt>
              <c:pt idx="739">
                <c:v>5.7428695108460381E-2</c:v>
              </c:pt>
              <c:pt idx="740">
                <c:v>5.1945553364436625E-2</c:v>
              </c:pt>
              <c:pt idx="741">
                <c:v>5.8534943004184603E-2</c:v>
              </c:pt>
              <c:pt idx="742">
                <c:v>6.3008032321677732E-2</c:v>
              </c:pt>
              <c:pt idx="743">
                <c:v>9.383868019816255E-2</c:v>
              </c:pt>
              <c:pt idx="744">
                <c:v>9.2972920975422202E-2</c:v>
              </c:pt>
              <c:pt idx="745">
                <c:v>0.10196719734500514</c:v>
              </c:pt>
              <c:pt idx="746">
                <c:v>0.10071665624549087</c:v>
              </c:pt>
              <c:pt idx="747">
                <c:v>0.11447260834014727</c:v>
              </c:pt>
              <c:pt idx="748">
                <c:v>0.11692559280457893</c:v>
              </c:pt>
              <c:pt idx="749">
                <c:v>0.11663700639699881</c:v>
              </c:pt>
              <c:pt idx="750">
                <c:v>0.13039295849165522</c:v>
              </c:pt>
              <c:pt idx="751">
                <c:v>0.12952719926891443</c:v>
              </c:pt>
              <c:pt idx="752">
                <c:v>0.12991198114568792</c:v>
              </c:pt>
              <c:pt idx="753">
                <c:v>0.12668943292770907</c:v>
              </c:pt>
              <c:pt idx="754">
                <c:v>0.13178779279495934</c:v>
              </c:pt>
              <c:pt idx="755">
                <c:v>0.12986388341109123</c:v>
              </c:pt>
              <c:pt idx="756">
                <c:v>0.12668943292770907</c:v>
              </c:pt>
              <c:pt idx="757">
                <c:v>0.12447693713626085</c:v>
              </c:pt>
              <c:pt idx="758">
                <c:v>0.12481362127843787</c:v>
              </c:pt>
              <c:pt idx="759">
                <c:v>0.12221634361021594</c:v>
              </c:pt>
              <c:pt idx="760">
                <c:v>0.13111442451060551</c:v>
              </c:pt>
              <c:pt idx="761">
                <c:v>0.14241739214083027</c:v>
              </c:pt>
              <c:pt idx="762">
                <c:v>0.145351353951229</c:v>
              </c:pt>
              <c:pt idx="763">
                <c:v>0.14097446010292924</c:v>
              </c:pt>
              <c:pt idx="764">
                <c:v>0.15295079601750761</c:v>
              </c:pt>
              <c:pt idx="765">
                <c:v>0.15295079601750761</c:v>
              </c:pt>
              <c:pt idx="766">
                <c:v>0.14703477466211345</c:v>
              </c:pt>
              <c:pt idx="767">
                <c:v>0.13818479149632057</c:v>
              </c:pt>
              <c:pt idx="768">
                <c:v>0.13703044586599966</c:v>
              </c:pt>
              <c:pt idx="769">
                <c:v>0.1415516329180897</c:v>
              </c:pt>
              <c:pt idx="770">
                <c:v>0.1387619643114808</c:v>
              </c:pt>
              <c:pt idx="771">
                <c:v>0.13510653648213178</c:v>
              </c:pt>
              <c:pt idx="772">
                <c:v>0.14121494877591267</c:v>
              </c:pt>
              <c:pt idx="773">
                <c:v>0.14833341349622442</c:v>
              </c:pt>
              <c:pt idx="774">
                <c:v>0.15761627627338748</c:v>
              </c:pt>
              <c:pt idx="775">
                <c:v>0.16391707950555534</c:v>
              </c:pt>
              <c:pt idx="776">
                <c:v>0.1675244096003079</c:v>
              </c:pt>
              <c:pt idx="777">
                <c:v>0.16208936559088083</c:v>
              </c:pt>
              <c:pt idx="778">
                <c:v>0.16588908662402013</c:v>
              </c:pt>
              <c:pt idx="779">
                <c:v>0.17420999470924925</c:v>
              </c:pt>
              <c:pt idx="780">
                <c:v>0.16915973257659567</c:v>
              </c:pt>
              <c:pt idx="781">
                <c:v>0.17036217594151326</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12.4251</c:v>
              </c:pt>
              <c:pt idx="1">
                <c:v>12.4251</c:v>
              </c:pt>
              <c:pt idx="2">
                <c:v>12.3005</c:v>
              </c:pt>
              <c:pt idx="3">
                <c:v>12.315300000000001</c:v>
              </c:pt>
              <c:pt idx="4">
                <c:v>12.374499999999999</c:v>
              </c:pt>
              <c:pt idx="5">
                <c:v>12.2879</c:v>
              </c:pt>
              <c:pt idx="6">
                <c:v>12.286300000000001</c:v>
              </c:pt>
              <c:pt idx="7">
                <c:v>12.1815</c:v>
              </c:pt>
              <c:pt idx="8">
                <c:v>12.2758</c:v>
              </c:pt>
              <c:pt idx="9">
                <c:v>12.221</c:v>
              </c:pt>
              <c:pt idx="10">
                <c:v>12.2166</c:v>
              </c:pt>
              <c:pt idx="11">
                <c:v>12.2166</c:v>
              </c:pt>
              <c:pt idx="12">
                <c:v>12.533200000000001</c:v>
              </c:pt>
              <c:pt idx="13">
                <c:v>12.533200000000001</c:v>
              </c:pt>
              <c:pt idx="14">
                <c:v>12.474</c:v>
              </c:pt>
              <c:pt idx="15">
                <c:v>12.3675</c:v>
              </c:pt>
              <c:pt idx="16">
                <c:v>12.3675</c:v>
              </c:pt>
              <c:pt idx="17">
                <c:v>12.257899999999999</c:v>
              </c:pt>
              <c:pt idx="18">
                <c:v>12.192600000000001</c:v>
              </c:pt>
              <c:pt idx="19">
                <c:v>12.259499999999999</c:v>
              </c:pt>
              <c:pt idx="20">
                <c:v>12.27</c:v>
              </c:pt>
              <c:pt idx="21">
                <c:v>12.271599999999999</c:v>
              </c:pt>
              <c:pt idx="22">
                <c:v>12.2758</c:v>
              </c:pt>
              <c:pt idx="23">
                <c:v>12.134399999999999</c:v>
              </c:pt>
              <c:pt idx="24">
                <c:v>12.1892</c:v>
              </c:pt>
              <c:pt idx="25">
                <c:v>12.111599999999999</c:v>
              </c:pt>
              <c:pt idx="26">
                <c:v>12.106999999999999</c:v>
              </c:pt>
              <c:pt idx="27">
                <c:v>11.9688</c:v>
              </c:pt>
              <c:pt idx="28">
                <c:v>12.154500000000001</c:v>
              </c:pt>
              <c:pt idx="29">
                <c:v>12.0281</c:v>
              </c:pt>
              <c:pt idx="30">
                <c:v>12.0236</c:v>
              </c:pt>
              <c:pt idx="31">
                <c:v>12.022</c:v>
              </c:pt>
              <c:pt idx="32">
                <c:v>11.9902</c:v>
              </c:pt>
              <c:pt idx="33">
                <c:v>12.237299999999999</c:v>
              </c:pt>
              <c:pt idx="34">
                <c:v>12.197900000000001</c:v>
              </c:pt>
              <c:pt idx="35">
                <c:v>12.3056</c:v>
              </c:pt>
              <c:pt idx="36">
                <c:v>12.3056</c:v>
              </c:pt>
              <c:pt idx="37">
                <c:v>12.293699999999999</c:v>
              </c:pt>
              <c:pt idx="38">
                <c:v>12.369199999999999</c:v>
              </c:pt>
              <c:pt idx="39">
                <c:v>12.294700000000001</c:v>
              </c:pt>
              <c:pt idx="40">
                <c:v>11.9841</c:v>
              </c:pt>
              <c:pt idx="41">
                <c:v>11.9841</c:v>
              </c:pt>
              <c:pt idx="42">
                <c:v>12.2576</c:v>
              </c:pt>
              <c:pt idx="43">
                <c:v>11.887</c:v>
              </c:pt>
              <c:pt idx="44">
                <c:v>11.899100000000001</c:v>
              </c:pt>
              <c:pt idx="45">
                <c:v>12.0199</c:v>
              </c:pt>
              <c:pt idx="46">
                <c:v>12.0199</c:v>
              </c:pt>
              <c:pt idx="47">
                <c:v>12.119300000000001</c:v>
              </c:pt>
              <c:pt idx="48">
                <c:v>12.019</c:v>
              </c:pt>
              <c:pt idx="49">
                <c:v>12.1036</c:v>
              </c:pt>
              <c:pt idx="50">
                <c:v>12.095700000000001</c:v>
              </c:pt>
              <c:pt idx="51">
                <c:v>12.095700000000001</c:v>
              </c:pt>
              <c:pt idx="52">
                <c:v>12.2004</c:v>
              </c:pt>
              <c:pt idx="53">
                <c:v>12.3032</c:v>
              </c:pt>
              <c:pt idx="54">
                <c:v>12.3032</c:v>
              </c:pt>
              <c:pt idx="55">
                <c:v>12.3017</c:v>
              </c:pt>
              <c:pt idx="56">
                <c:v>12.3032</c:v>
              </c:pt>
              <c:pt idx="57">
                <c:v>12.603</c:v>
              </c:pt>
              <c:pt idx="58">
                <c:v>12.6762</c:v>
              </c:pt>
              <c:pt idx="59">
                <c:v>12.806900000000001</c:v>
              </c:pt>
              <c:pt idx="60">
                <c:v>12.872</c:v>
              </c:pt>
              <c:pt idx="61">
                <c:v>12.872</c:v>
              </c:pt>
              <c:pt idx="62">
                <c:v>13.0708</c:v>
              </c:pt>
              <c:pt idx="63">
                <c:v>13.02</c:v>
              </c:pt>
              <c:pt idx="64">
                <c:v>12.895200000000001</c:v>
              </c:pt>
              <c:pt idx="65">
                <c:v>12.854799999999999</c:v>
              </c:pt>
              <c:pt idx="66">
                <c:v>12.8498</c:v>
              </c:pt>
              <c:pt idx="67">
                <c:v>12.741199999999999</c:v>
              </c:pt>
              <c:pt idx="68">
                <c:v>12.7354</c:v>
              </c:pt>
              <c:pt idx="69">
                <c:v>12.667899999999999</c:v>
              </c:pt>
              <c:pt idx="70">
                <c:v>12.7301</c:v>
              </c:pt>
              <c:pt idx="71">
                <c:v>12.7301</c:v>
              </c:pt>
              <c:pt idx="72">
                <c:v>12.6126</c:v>
              </c:pt>
              <c:pt idx="73">
                <c:v>12.607200000000001</c:v>
              </c:pt>
              <c:pt idx="74">
                <c:v>12.5954</c:v>
              </c:pt>
              <c:pt idx="75">
                <c:v>12.471399999999999</c:v>
              </c:pt>
              <c:pt idx="76">
                <c:v>12.471399999999999</c:v>
              </c:pt>
              <c:pt idx="77">
                <c:v>12.479699999999999</c:v>
              </c:pt>
              <c:pt idx="78">
                <c:v>12.6134</c:v>
              </c:pt>
              <c:pt idx="79">
                <c:v>12.6134</c:v>
              </c:pt>
              <c:pt idx="80">
                <c:v>12.6677</c:v>
              </c:pt>
              <c:pt idx="81">
                <c:v>12.6677</c:v>
              </c:pt>
              <c:pt idx="82">
                <c:v>12.6578</c:v>
              </c:pt>
              <c:pt idx="83">
                <c:v>12.626200000000001</c:v>
              </c:pt>
              <c:pt idx="84">
                <c:v>12.6518</c:v>
              </c:pt>
              <c:pt idx="85">
                <c:v>12.6518</c:v>
              </c:pt>
              <c:pt idx="86">
                <c:v>12.655200000000001</c:v>
              </c:pt>
              <c:pt idx="87">
                <c:v>12.648199999999999</c:v>
              </c:pt>
              <c:pt idx="88">
                <c:v>12.555</c:v>
              </c:pt>
              <c:pt idx="89">
                <c:v>12.6196</c:v>
              </c:pt>
              <c:pt idx="90">
                <c:v>12.5823</c:v>
              </c:pt>
              <c:pt idx="91">
                <c:v>12.5807</c:v>
              </c:pt>
              <c:pt idx="92">
                <c:v>12.5707</c:v>
              </c:pt>
              <c:pt idx="93">
                <c:v>12.5509</c:v>
              </c:pt>
              <c:pt idx="94">
                <c:v>12.3996</c:v>
              </c:pt>
              <c:pt idx="95">
                <c:v>12.4506</c:v>
              </c:pt>
              <c:pt idx="96">
                <c:v>12.4506</c:v>
              </c:pt>
              <c:pt idx="97">
                <c:v>12.4671</c:v>
              </c:pt>
              <c:pt idx="98">
                <c:v>12.3635</c:v>
              </c:pt>
              <c:pt idx="99">
                <c:v>12.3865</c:v>
              </c:pt>
              <c:pt idx="100">
                <c:v>12.513500000000001</c:v>
              </c:pt>
              <c:pt idx="101">
                <c:v>12.5166</c:v>
              </c:pt>
              <c:pt idx="102">
                <c:v>12.7262</c:v>
              </c:pt>
              <c:pt idx="103">
                <c:v>12.668200000000001</c:v>
              </c:pt>
              <c:pt idx="104">
                <c:v>12.682499999999999</c:v>
              </c:pt>
              <c:pt idx="105">
                <c:v>12.668200000000001</c:v>
              </c:pt>
              <c:pt idx="106">
                <c:v>12.668200000000001</c:v>
              </c:pt>
              <c:pt idx="107">
                <c:v>12.602</c:v>
              </c:pt>
              <c:pt idx="108">
                <c:v>12.218299999999999</c:v>
              </c:pt>
              <c:pt idx="109">
                <c:v>12.3256</c:v>
              </c:pt>
              <c:pt idx="110">
                <c:v>12.3971</c:v>
              </c:pt>
              <c:pt idx="111">
                <c:v>12.3971</c:v>
              </c:pt>
              <c:pt idx="112">
                <c:v>12.4542</c:v>
              </c:pt>
              <c:pt idx="113">
                <c:v>12.3832</c:v>
              </c:pt>
              <c:pt idx="114">
                <c:v>12.411</c:v>
              </c:pt>
              <c:pt idx="115">
                <c:v>12.3779</c:v>
              </c:pt>
              <c:pt idx="116">
                <c:v>12.3779</c:v>
              </c:pt>
              <c:pt idx="117">
                <c:v>12.507</c:v>
              </c:pt>
              <c:pt idx="118">
                <c:v>12.663600000000001</c:v>
              </c:pt>
              <c:pt idx="119">
                <c:v>12.6586</c:v>
              </c:pt>
              <c:pt idx="120">
                <c:v>12.774800000000001</c:v>
              </c:pt>
              <c:pt idx="121">
                <c:v>12.774800000000001</c:v>
              </c:pt>
              <c:pt idx="122">
                <c:v>12.7911</c:v>
              </c:pt>
              <c:pt idx="123">
                <c:v>12.8962</c:v>
              </c:pt>
              <c:pt idx="124">
                <c:v>12.95</c:v>
              </c:pt>
              <c:pt idx="125">
                <c:v>12.8531</c:v>
              </c:pt>
              <c:pt idx="126">
                <c:v>12.8531</c:v>
              </c:pt>
              <c:pt idx="127">
                <c:v>12.9223</c:v>
              </c:pt>
              <c:pt idx="128">
                <c:v>12.9559</c:v>
              </c:pt>
              <c:pt idx="129">
                <c:v>12.9832</c:v>
              </c:pt>
              <c:pt idx="130">
                <c:v>12.962899999999999</c:v>
              </c:pt>
              <c:pt idx="131">
                <c:v>12.966200000000001</c:v>
              </c:pt>
              <c:pt idx="132">
                <c:v>12.982699999999999</c:v>
              </c:pt>
              <c:pt idx="133">
                <c:v>13.018000000000001</c:v>
              </c:pt>
              <c:pt idx="134">
                <c:v>13.186199999999999</c:v>
              </c:pt>
              <c:pt idx="135">
                <c:v>12.8881</c:v>
              </c:pt>
              <c:pt idx="136">
                <c:v>12.8881</c:v>
              </c:pt>
              <c:pt idx="137">
                <c:v>12.8996</c:v>
              </c:pt>
              <c:pt idx="138">
                <c:v>12.933400000000001</c:v>
              </c:pt>
              <c:pt idx="139">
                <c:v>12.933400000000001</c:v>
              </c:pt>
              <c:pt idx="140">
                <c:v>12.917999999999999</c:v>
              </c:pt>
              <c:pt idx="141">
                <c:v>12.917999999999999</c:v>
              </c:pt>
              <c:pt idx="142">
                <c:v>6.7439999999999998</c:v>
              </c:pt>
              <c:pt idx="143">
                <c:v>12.761200000000001</c:v>
              </c:pt>
              <c:pt idx="144">
                <c:v>12.741300000000001</c:v>
              </c:pt>
              <c:pt idx="145">
                <c:v>12.651999999999999</c:v>
              </c:pt>
              <c:pt idx="146">
                <c:v>12.651999999999999</c:v>
              </c:pt>
              <c:pt idx="147">
                <c:v>12.5456</c:v>
              </c:pt>
              <c:pt idx="148">
                <c:v>12.650700000000001</c:v>
              </c:pt>
              <c:pt idx="149">
                <c:v>12.598699999999999</c:v>
              </c:pt>
              <c:pt idx="150">
                <c:v>12.722300000000001</c:v>
              </c:pt>
              <c:pt idx="151">
                <c:v>12.7239</c:v>
              </c:pt>
              <c:pt idx="152">
                <c:v>12.702400000000001</c:v>
              </c:pt>
              <c:pt idx="153">
                <c:v>12.6328</c:v>
              </c:pt>
              <c:pt idx="154">
                <c:v>12.6204</c:v>
              </c:pt>
              <c:pt idx="155">
                <c:v>12.6188</c:v>
              </c:pt>
              <c:pt idx="156">
                <c:v>12.617100000000001</c:v>
              </c:pt>
              <c:pt idx="157">
                <c:v>12.6188</c:v>
              </c:pt>
              <c:pt idx="158">
                <c:v>12.6358</c:v>
              </c:pt>
              <c:pt idx="159">
                <c:v>12.517899999999999</c:v>
              </c:pt>
              <c:pt idx="160">
                <c:v>12.5312</c:v>
              </c:pt>
              <c:pt idx="161">
                <c:v>12.5312</c:v>
              </c:pt>
              <c:pt idx="162">
                <c:v>12.594099999999999</c:v>
              </c:pt>
              <c:pt idx="163">
                <c:v>12.488799999999999</c:v>
              </c:pt>
              <c:pt idx="164">
                <c:v>12.5525</c:v>
              </c:pt>
              <c:pt idx="165">
                <c:v>12.595700000000001</c:v>
              </c:pt>
              <c:pt idx="166">
                <c:v>12.594099999999999</c:v>
              </c:pt>
              <c:pt idx="167">
                <c:v>12.4588</c:v>
              </c:pt>
              <c:pt idx="168">
                <c:v>12.4068</c:v>
              </c:pt>
              <c:pt idx="169">
                <c:v>12.399800000000001</c:v>
              </c:pt>
              <c:pt idx="170">
                <c:v>12.395</c:v>
              </c:pt>
              <c:pt idx="171">
                <c:v>12.4978</c:v>
              </c:pt>
              <c:pt idx="172">
                <c:v>12.6242</c:v>
              </c:pt>
              <c:pt idx="173">
                <c:v>20.357700000000001</c:v>
              </c:pt>
              <c:pt idx="174">
                <c:v>20.3187</c:v>
              </c:pt>
              <c:pt idx="175">
                <c:v>20.315999999999999</c:v>
              </c:pt>
              <c:pt idx="176">
                <c:v>20.315999999999999</c:v>
              </c:pt>
              <c:pt idx="177">
                <c:v>20.288799999999998</c:v>
              </c:pt>
              <c:pt idx="178">
                <c:v>20.105899999999998</c:v>
              </c:pt>
              <c:pt idx="179">
                <c:v>19.966200000000001</c:v>
              </c:pt>
              <c:pt idx="180">
                <c:v>19.6752</c:v>
              </c:pt>
              <c:pt idx="181">
                <c:v>19.6752</c:v>
              </c:pt>
              <c:pt idx="182">
                <c:v>19.797499999999999</c:v>
              </c:pt>
              <c:pt idx="183">
                <c:v>19.731400000000001</c:v>
              </c:pt>
              <c:pt idx="184">
                <c:v>19.756799999999998</c:v>
              </c:pt>
              <c:pt idx="185">
                <c:v>19.768899999999999</c:v>
              </c:pt>
              <c:pt idx="186">
                <c:v>19.768899999999999</c:v>
              </c:pt>
              <c:pt idx="187">
                <c:v>19.9391</c:v>
              </c:pt>
              <c:pt idx="188">
                <c:v>19.8794</c:v>
              </c:pt>
              <c:pt idx="189">
                <c:v>19.864699999999999</c:v>
              </c:pt>
              <c:pt idx="190">
                <c:v>19.952500000000001</c:v>
              </c:pt>
              <c:pt idx="191">
                <c:v>19.952500000000001</c:v>
              </c:pt>
              <c:pt idx="192">
                <c:v>20.086600000000001</c:v>
              </c:pt>
              <c:pt idx="193">
                <c:v>20.060700000000001</c:v>
              </c:pt>
              <c:pt idx="194">
                <c:v>19.998799999999999</c:v>
              </c:pt>
              <c:pt idx="195">
                <c:v>19.998799999999999</c:v>
              </c:pt>
              <c:pt idx="196">
                <c:v>19.9161</c:v>
              </c:pt>
              <c:pt idx="197">
                <c:v>19.989699999999999</c:v>
              </c:pt>
              <c:pt idx="198">
                <c:v>20.058800000000002</c:v>
              </c:pt>
              <c:pt idx="199">
                <c:v>20.383500000000002</c:v>
              </c:pt>
              <c:pt idx="200">
                <c:v>20.481400000000001</c:v>
              </c:pt>
              <c:pt idx="201">
                <c:v>20.481400000000001</c:v>
              </c:pt>
              <c:pt idx="202">
                <c:v>20.6067</c:v>
              </c:pt>
              <c:pt idx="203">
                <c:v>20.6067</c:v>
              </c:pt>
              <c:pt idx="204">
                <c:v>20.6067</c:v>
              </c:pt>
              <c:pt idx="205">
                <c:v>20.6067</c:v>
              </c:pt>
              <c:pt idx="206">
                <c:v>20.6067</c:v>
              </c:pt>
              <c:pt idx="207">
                <c:v>20.760100000000001</c:v>
              </c:pt>
              <c:pt idx="208">
                <c:v>20.713999999999999</c:v>
              </c:pt>
              <c:pt idx="209">
                <c:v>20.752600000000001</c:v>
              </c:pt>
              <c:pt idx="210">
                <c:v>20.677600000000002</c:v>
              </c:pt>
              <c:pt idx="211">
                <c:v>20.677600000000002</c:v>
              </c:pt>
              <c:pt idx="212">
                <c:v>20.666699999999999</c:v>
              </c:pt>
              <c:pt idx="213">
                <c:v>20.7563</c:v>
              </c:pt>
              <c:pt idx="214">
                <c:v>20.773700000000002</c:v>
              </c:pt>
              <c:pt idx="215">
                <c:v>20.7395</c:v>
              </c:pt>
              <c:pt idx="216">
                <c:v>20.736799999999999</c:v>
              </c:pt>
              <c:pt idx="217">
                <c:v>20.686699999999998</c:v>
              </c:pt>
              <c:pt idx="218">
                <c:v>20.916899999999998</c:v>
              </c:pt>
              <c:pt idx="219">
                <c:v>20.840699999999998</c:v>
              </c:pt>
              <c:pt idx="220">
                <c:v>20.838000000000001</c:v>
              </c:pt>
              <c:pt idx="221">
                <c:v>20.838000000000001</c:v>
              </c:pt>
              <c:pt idx="222">
                <c:v>20.846</c:v>
              </c:pt>
              <c:pt idx="223">
                <c:v>20.812000000000001</c:v>
              </c:pt>
              <c:pt idx="224">
                <c:v>20.759599999999999</c:v>
              </c:pt>
              <c:pt idx="225">
                <c:v>20.7879</c:v>
              </c:pt>
              <c:pt idx="226">
                <c:v>20.7879</c:v>
              </c:pt>
              <c:pt idx="227">
                <c:v>20.766999999999999</c:v>
              </c:pt>
              <c:pt idx="228">
                <c:v>20.874700000000001</c:v>
              </c:pt>
              <c:pt idx="229">
                <c:v>20.936800000000002</c:v>
              </c:pt>
              <c:pt idx="230">
                <c:v>20.858599999999999</c:v>
              </c:pt>
              <c:pt idx="231">
                <c:v>20.869299999999999</c:v>
              </c:pt>
              <c:pt idx="232">
                <c:v>20.909700000000001</c:v>
              </c:pt>
              <c:pt idx="233">
                <c:v>20.8779</c:v>
              </c:pt>
              <c:pt idx="234">
                <c:v>20.961400000000001</c:v>
              </c:pt>
              <c:pt idx="235">
                <c:v>20.566500000000001</c:v>
              </c:pt>
              <c:pt idx="236">
                <c:v>20.566500000000001</c:v>
              </c:pt>
              <c:pt idx="237">
                <c:v>20.667100000000001</c:v>
              </c:pt>
              <c:pt idx="238">
                <c:v>20.7194</c:v>
              </c:pt>
              <c:pt idx="239">
                <c:v>20.7164</c:v>
              </c:pt>
              <c:pt idx="240">
                <c:v>20.752600000000001</c:v>
              </c:pt>
              <c:pt idx="241">
                <c:v>20.752600000000001</c:v>
              </c:pt>
              <c:pt idx="242">
                <c:v>20.789300000000001</c:v>
              </c:pt>
              <c:pt idx="243">
                <c:v>20.757100000000001</c:v>
              </c:pt>
              <c:pt idx="244">
                <c:v>20.801200000000001</c:v>
              </c:pt>
              <c:pt idx="245">
                <c:v>20.797799999999999</c:v>
              </c:pt>
              <c:pt idx="246">
                <c:v>20.797799999999999</c:v>
              </c:pt>
              <c:pt idx="247">
                <c:v>20.7669</c:v>
              </c:pt>
              <c:pt idx="248">
                <c:v>20.8062</c:v>
              </c:pt>
              <c:pt idx="249">
                <c:v>20.770299999999999</c:v>
              </c:pt>
              <c:pt idx="250">
                <c:v>20.863199999999999</c:v>
              </c:pt>
              <c:pt idx="251">
                <c:v>20.863199999999999</c:v>
              </c:pt>
              <c:pt idx="252">
                <c:v>20.619599999999998</c:v>
              </c:pt>
              <c:pt idx="253">
                <c:v>20.529800000000002</c:v>
              </c:pt>
              <c:pt idx="254">
                <c:v>20.523499999999999</c:v>
              </c:pt>
              <c:pt idx="255">
                <c:v>20.416799999999999</c:v>
              </c:pt>
              <c:pt idx="256">
                <c:v>20.414200000000001</c:v>
              </c:pt>
              <c:pt idx="257">
                <c:v>20.537199999999999</c:v>
              </c:pt>
              <c:pt idx="258">
                <c:v>20.531600000000001</c:v>
              </c:pt>
              <c:pt idx="259">
                <c:v>20.566199999999998</c:v>
              </c:pt>
              <c:pt idx="260">
                <c:v>20.631399999999999</c:v>
              </c:pt>
              <c:pt idx="261">
                <c:v>20.631399999999999</c:v>
              </c:pt>
              <c:pt idx="262">
                <c:v>20.583400000000001</c:v>
              </c:pt>
              <c:pt idx="263">
                <c:v>20.535900000000002</c:v>
              </c:pt>
              <c:pt idx="264">
                <c:v>20.5501</c:v>
              </c:pt>
              <c:pt idx="265">
                <c:v>20.493600000000001</c:v>
              </c:pt>
              <c:pt idx="266">
                <c:v>20.493600000000001</c:v>
              </c:pt>
              <c:pt idx="267">
                <c:v>20.363499999999998</c:v>
              </c:pt>
              <c:pt idx="268">
                <c:v>20.339200000000002</c:v>
              </c:pt>
              <c:pt idx="269">
                <c:v>20.294799999999999</c:v>
              </c:pt>
              <c:pt idx="270">
                <c:v>20.297499999999999</c:v>
              </c:pt>
              <c:pt idx="271">
                <c:v>20.297499999999999</c:v>
              </c:pt>
              <c:pt idx="272">
                <c:v>20.621400000000001</c:v>
              </c:pt>
              <c:pt idx="273">
                <c:v>20.670999999999999</c:v>
              </c:pt>
              <c:pt idx="274">
                <c:v>20.646799999999999</c:v>
              </c:pt>
              <c:pt idx="275">
                <c:v>20.653600000000001</c:v>
              </c:pt>
              <c:pt idx="276">
                <c:v>20.650700000000001</c:v>
              </c:pt>
              <c:pt idx="277">
                <c:v>20.684000000000001</c:v>
              </c:pt>
              <c:pt idx="278">
                <c:v>20.781400000000001</c:v>
              </c:pt>
              <c:pt idx="279">
                <c:v>20.760300000000001</c:v>
              </c:pt>
              <c:pt idx="280">
                <c:v>20.869599999999998</c:v>
              </c:pt>
              <c:pt idx="281">
                <c:v>20.866700000000002</c:v>
              </c:pt>
              <c:pt idx="282">
                <c:v>17.446000000000002</c:v>
              </c:pt>
              <c:pt idx="283">
                <c:v>17.438600000000001</c:v>
              </c:pt>
              <c:pt idx="284">
                <c:v>17.268699999999999</c:v>
              </c:pt>
              <c:pt idx="285">
                <c:v>17.156600000000001</c:v>
              </c:pt>
              <c:pt idx="286">
                <c:v>17.1478</c:v>
              </c:pt>
              <c:pt idx="287">
                <c:v>16.9223</c:v>
              </c:pt>
              <c:pt idx="288">
                <c:v>16.818300000000001</c:v>
              </c:pt>
              <c:pt idx="289">
                <c:v>16.7971</c:v>
              </c:pt>
              <c:pt idx="290">
                <c:v>16.6782</c:v>
              </c:pt>
              <c:pt idx="291">
                <c:v>16.6782</c:v>
              </c:pt>
              <c:pt idx="292">
                <c:v>16.9876</c:v>
              </c:pt>
              <c:pt idx="293">
                <c:v>17.133900000000001</c:v>
              </c:pt>
              <c:pt idx="294">
                <c:v>16.924299999999999</c:v>
              </c:pt>
              <c:pt idx="295">
                <c:v>16.951899999999998</c:v>
              </c:pt>
              <c:pt idx="296">
                <c:v>16.951899999999998</c:v>
              </c:pt>
              <c:pt idx="297">
                <c:v>17.101700000000001</c:v>
              </c:pt>
              <c:pt idx="298">
                <c:v>17.027100000000001</c:v>
              </c:pt>
              <c:pt idx="299">
                <c:v>17.0626</c:v>
              </c:pt>
              <c:pt idx="300">
                <c:v>17.025500000000001</c:v>
              </c:pt>
              <c:pt idx="301">
                <c:v>17.0276</c:v>
              </c:pt>
              <c:pt idx="302">
                <c:v>17.2316</c:v>
              </c:pt>
              <c:pt idx="303">
                <c:v>17.949100000000001</c:v>
              </c:pt>
              <c:pt idx="304">
                <c:v>17.884699999999999</c:v>
              </c:pt>
              <c:pt idx="305">
                <c:v>18.064499999999999</c:v>
              </c:pt>
              <c:pt idx="306">
                <c:v>18.064499999999999</c:v>
              </c:pt>
              <c:pt idx="307">
                <c:v>18.0595</c:v>
              </c:pt>
              <c:pt idx="308">
                <c:v>18.126799999999999</c:v>
              </c:pt>
              <c:pt idx="309">
                <c:v>18.124600000000001</c:v>
              </c:pt>
              <c:pt idx="310">
                <c:v>18.124600000000001</c:v>
              </c:pt>
              <c:pt idx="311">
                <c:v>18.124600000000001</c:v>
              </c:pt>
              <c:pt idx="312">
                <c:v>18.172899999999998</c:v>
              </c:pt>
              <c:pt idx="313">
                <c:v>18.152899999999999</c:v>
              </c:pt>
              <c:pt idx="314">
                <c:v>18.204599999999999</c:v>
              </c:pt>
              <c:pt idx="315">
                <c:v>18.242100000000001</c:v>
              </c:pt>
              <c:pt idx="316">
                <c:v>18.242100000000001</c:v>
              </c:pt>
              <c:pt idx="317">
                <c:v>18.353400000000001</c:v>
              </c:pt>
              <c:pt idx="318">
                <c:v>18.077300000000001</c:v>
              </c:pt>
              <c:pt idx="319">
                <c:v>18.107500000000002</c:v>
              </c:pt>
              <c:pt idx="320">
                <c:v>18.0913</c:v>
              </c:pt>
              <c:pt idx="321">
                <c:v>18.067799999999998</c:v>
              </c:pt>
              <c:pt idx="322">
                <c:v>18.0381</c:v>
              </c:pt>
              <c:pt idx="323">
                <c:v>17.992899999999999</c:v>
              </c:pt>
              <c:pt idx="324">
                <c:v>17.898499999999999</c:v>
              </c:pt>
              <c:pt idx="325">
                <c:v>17.991900000000001</c:v>
              </c:pt>
              <c:pt idx="326">
                <c:v>17.9848</c:v>
              </c:pt>
              <c:pt idx="327">
                <c:v>17.9848</c:v>
              </c:pt>
              <c:pt idx="328">
                <c:v>17.957000000000001</c:v>
              </c:pt>
              <c:pt idx="329">
                <c:v>18.0745</c:v>
              </c:pt>
              <c:pt idx="330">
                <c:v>17.938199999999998</c:v>
              </c:pt>
              <c:pt idx="331">
                <c:v>17.9406</c:v>
              </c:pt>
              <c:pt idx="332">
                <c:v>17.947900000000001</c:v>
              </c:pt>
              <c:pt idx="333">
                <c:v>17.830200000000001</c:v>
              </c:pt>
              <c:pt idx="334">
                <c:v>17.716000000000001</c:v>
              </c:pt>
              <c:pt idx="335">
                <c:v>17.687999999999999</c:v>
              </c:pt>
              <c:pt idx="336">
                <c:v>17.687999999999999</c:v>
              </c:pt>
              <c:pt idx="337">
                <c:v>17.928899999999999</c:v>
              </c:pt>
              <c:pt idx="338">
                <c:v>17.975300000000001</c:v>
              </c:pt>
              <c:pt idx="339">
                <c:v>17.907</c:v>
              </c:pt>
              <c:pt idx="340">
                <c:v>17.9437</c:v>
              </c:pt>
              <c:pt idx="341">
                <c:v>17.941299999999998</c:v>
              </c:pt>
              <c:pt idx="342">
                <c:v>17.978400000000001</c:v>
              </c:pt>
              <c:pt idx="343">
                <c:v>17.9862</c:v>
              </c:pt>
              <c:pt idx="344">
                <c:v>17.999500000000001</c:v>
              </c:pt>
              <c:pt idx="345">
                <c:v>17.999500000000001</c:v>
              </c:pt>
              <c:pt idx="346">
                <c:v>17.997199999999999</c:v>
              </c:pt>
              <c:pt idx="347">
                <c:v>10.006399999999999</c:v>
              </c:pt>
              <c:pt idx="348">
                <c:v>10.014900000000001</c:v>
              </c:pt>
              <c:pt idx="349">
                <c:v>10.0168</c:v>
              </c:pt>
              <c:pt idx="350">
                <c:v>10.0243</c:v>
              </c:pt>
              <c:pt idx="351">
                <c:v>10.0243</c:v>
              </c:pt>
              <c:pt idx="352">
                <c:v>10.0671</c:v>
              </c:pt>
              <c:pt idx="353">
                <c:v>10.104100000000001</c:v>
              </c:pt>
              <c:pt idx="354">
                <c:v>10.0487</c:v>
              </c:pt>
              <c:pt idx="355">
                <c:v>10.0581</c:v>
              </c:pt>
              <c:pt idx="356">
                <c:v>10.056800000000001</c:v>
              </c:pt>
              <c:pt idx="357">
                <c:v>10.350099999999999</c:v>
              </c:pt>
              <c:pt idx="358">
                <c:v>10.3293</c:v>
              </c:pt>
              <c:pt idx="359">
                <c:v>12.734299999999999</c:v>
              </c:pt>
              <c:pt idx="360">
                <c:v>12.7197</c:v>
              </c:pt>
              <c:pt idx="361">
                <c:v>12.7197</c:v>
              </c:pt>
              <c:pt idx="362">
                <c:v>12.6873</c:v>
              </c:pt>
              <c:pt idx="363">
                <c:v>12.737</c:v>
              </c:pt>
              <c:pt idx="364">
                <c:v>12.6746</c:v>
              </c:pt>
              <c:pt idx="365">
                <c:v>12.6746</c:v>
              </c:pt>
              <c:pt idx="366">
                <c:v>12.6746</c:v>
              </c:pt>
              <c:pt idx="367">
                <c:v>12.710699999999999</c:v>
              </c:pt>
              <c:pt idx="368">
                <c:v>12.6722</c:v>
              </c:pt>
              <c:pt idx="369">
                <c:v>12.683400000000001</c:v>
              </c:pt>
              <c:pt idx="370">
                <c:v>12.669600000000001</c:v>
              </c:pt>
              <c:pt idx="371">
                <c:v>12.669600000000001</c:v>
              </c:pt>
              <c:pt idx="372">
                <c:v>12.664400000000001</c:v>
              </c:pt>
              <c:pt idx="373">
                <c:v>12.528</c:v>
              </c:pt>
              <c:pt idx="374">
                <c:v>12.5242</c:v>
              </c:pt>
              <c:pt idx="375">
                <c:v>12.4673</c:v>
              </c:pt>
              <c:pt idx="376">
                <c:v>12.4673</c:v>
              </c:pt>
              <c:pt idx="377">
                <c:v>12.487299999999999</c:v>
              </c:pt>
              <c:pt idx="378">
                <c:v>12.4732</c:v>
              </c:pt>
              <c:pt idx="379">
                <c:v>12.3668</c:v>
              </c:pt>
              <c:pt idx="380">
                <c:v>12.4057</c:v>
              </c:pt>
              <c:pt idx="381">
                <c:v>12.4057</c:v>
              </c:pt>
              <c:pt idx="382">
                <c:v>12.4834</c:v>
              </c:pt>
              <c:pt idx="383">
                <c:v>12.566599999999999</c:v>
              </c:pt>
              <c:pt idx="384">
                <c:v>12.639699999999999</c:v>
              </c:pt>
              <c:pt idx="385">
                <c:v>12.6942</c:v>
              </c:pt>
              <c:pt idx="386">
                <c:v>12.6942</c:v>
              </c:pt>
              <c:pt idx="387">
                <c:v>12.6152</c:v>
              </c:pt>
              <c:pt idx="388">
                <c:v>12.6309</c:v>
              </c:pt>
              <c:pt idx="389">
                <c:v>12.995900000000001</c:v>
              </c:pt>
              <c:pt idx="390">
                <c:v>13.0244</c:v>
              </c:pt>
              <c:pt idx="391">
                <c:v>13.0244</c:v>
              </c:pt>
              <c:pt idx="392">
                <c:v>12.9842</c:v>
              </c:pt>
              <c:pt idx="393">
                <c:v>13.078099999999999</c:v>
              </c:pt>
              <c:pt idx="394">
                <c:v>13.064399999999999</c:v>
              </c:pt>
              <c:pt idx="395">
                <c:v>13.064399999999999</c:v>
              </c:pt>
              <c:pt idx="396">
                <c:v>13.064399999999999</c:v>
              </c:pt>
              <c:pt idx="397">
                <c:v>13.051399999999999</c:v>
              </c:pt>
              <c:pt idx="398">
                <c:v>12.994</c:v>
              </c:pt>
              <c:pt idx="399">
                <c:v>12.8093</c:v>
              </c:pt>
              <c:pt idx="400">
                <c:v>12.766</c:v>
              </c:pt>
              <c:pt idx="401">
                <c:v>12.766</c:v>
              </c:pt>
              <c:pt idx="402">
                <c:v>12.6699</c:v>
              </c:pt>
              <c:pt idx="403">
                <c:v>12.818300000000001</c:v>
              </c:pt>
              <c:pt idx="404">
                <c:v>12.7697</c:v>
              </c:pt>
              <c:pt idx="405">
                <c:v>12.794700000000001</c:v>
              </c:pt>
              <c:pt idx="406">
                <c:v>12.794700000000001</c:v>
              </c:pt>
              <c:pt idx="407">
                <c:v>13.2338</c:v>
              </c:pt>
              <c:pt idx="408">
                <c:v>13.2338</c:v>
              </c:pt>
              <c:pt idx="409">
                <c:v>13.2338</c:v>
              </c:pt>
              <c:pt idx="410">
                <c:v>13.2338</c:v>
              </c:pt>
              <c:pt idx="411">
                <c:v>13.2338</c:v>
              </c:pt>
              <c:pt idx="412">
                <c:v>13.3346</c:v>
              </c:pt>
              <c:pt idx="413">
                <c:v>13.416700000000001</c:v>
              </c:pt>
              <c:pt idx="414">
                <c:v>13.3825</c:v>
              </c:pt>
              <c:pt idx="415">
                <c:v>13.333299999999999</c:v>
              </c:pt>
              <c:pt idx="416">
                <c:v>13.3315</c:v>
              </c:pt>
              <c:pt idx="417">
                <c:v>13.327500000000001</c:v>
              </c:pt>
              <c:pt idx="418">
                <c:v>13.2783</c:v>
              </c:pt>
              <c:pt idx="419">
                <c:v>13.3111</c:v>
              </c:pt>
              <c:pt idx="420">
                <c:v>13.3443</c:v>
              </c:pt>
              <c:pt idx="421">
                <c:v>13.3443</c:v>
              </c:pt>
              <c:pt idx="422">
                <c:v>13.440799999999999</c:v>
              </c:pt>
              <c:pt idx="423">
                <c:v>13.457000000000001</c:v>
              </c:pt>
              <c:pt idx="424">
                <c:v>13.467599999999999</c:v>
              </c:pt>
              <c:pt idx="425">
                <c:v>13.4582</c:v>
              </c:pt>
              <c:pt idx="426">
                <c:v>13.46</c:v>
              </c:pt>
              <c:pt idx="427">
                <c:v>13.456799999999999</c:v>
              </c:pt>
              <c:pt idx="428">
                <c:v>13.45</c:v>
              </c:pt>
              <c:pt idx="429">
                <c:v>13.3727</c:v>
              </c:pt>
              <c:pt idx="430">
                <c:v>13.411</c:v>
              </c:pt>
              <c:pt idx="431">
                <c:v>13.411</c:v>
              </c:pt>
              <c:pt idx="432">
                <c:v>13.437799999999999</c:v>
              </c:pt>
              <c:pt idx="433">
                <c:v>13.363099999999999</c:v>
              </c:pt>
              <c:pt idx="434">
                <c:v>12.789099999999999</c:v>
              </c:pt>
              <c:pt idx="435">
                <c:v>12.970700000000001</c:v>
              </c:pt>
              <c:pt idx="436">
                <c:v>12.970700000000001</c:v>
              </c:pt>
              <c:pt idx="437">
                <c:v>12.939399999999999</c:v>
              </c:pt>
              <c:pt idx="438">
                <c:v>12.977499999999999</c:v>
              </c:pt>
              <c:pt idx="439">
                <c:v>13.0275</c:v>
              </c:pt>
              <c:pt idx="440">
                <c:v>13.045299999999999</c:v>
              </c:pt>
              <c:pt idx="441">
                <c:v>13.045299999999999</c:v>
              </c:pt>
              <c:pt idx="442">
                <c:v>13.0161</c:v>
              </c:pt>
              <c:pt idx="443">
                <c:v>13.072100000000001</c:v>
              </c:pt>
              <c:pt idx="444">
                <c:v>13.030099999999999</c:v>
              </c:pt>
              <c:pt idx="445">
                <c:v>13.1165</c:v>
              </c:pt>
              <c:pt idx="446">
                <c:v>13.1165</c:v>
              </c:pt>
              <c:pt idx="447">
                <c:v>13.013999999999999</c:v>
              </c:pt>
              <c:pt idx="448">
                <c:v>12.9956</c:v>
              </c:pt>
              <c:pt idx="449">
                <c:v>12.993499999999999</c:v>
              </c:pt>
              <c:pt idx="450">
                <c:v>12.9602</c:v>
              </c:pt>
              <c:pt idx="451">
                <c:v>12.958500000000001</c:v>
              </c:pt>
              <c:pt idx="452">
                <c:v>12.814399999999999</c:v>
              </c:pt>
              <c:pt idx="453">
                <c:v>12.7659</c:v>
              </c:pt>
              <c:pt idx="454">
                <c:v>12.766299999999999</c:v>
              </c:pt>
              <c:pt idx="455">
                <c:v>12.691800000000001</c:v>
              </c:pt>
              <c:pt idx="456">
                <c:v>12.691800000000001</c:v>
              </c:pt>
              <c:pt idx="457">
                <c:v>12.6935</c:v>
              </c:pt>
              <c:pt idx="458">
                <c:v>12.6935</c:v>
              </c:pt>
              <c:pt idx="459">
                <c:v>12.691800000000001</c:v>
              </c:pt>
              <c:pt idx="460">
                <c:v>12.6935</c:v>
              </c:pt>
              <c:pt idx="461">
                <c:v>12.6935</c:v>
              </c:pt>
              <c:pt idx="462">
                <c:v>12.532</c:v>
              </c:pt>
              <c:pt idx="463">
                <c:v>12.464399999999999</c:v>
              </c:pt>
              <c:pt idx="464">
                <c:v>12.538</c:v>
              </c:pt>
              <c:pt idx="465">
                <c:v>12.5624</c:v>
              </c:pt>
              <c:pt idx="466">
                <c:v>12.5624</c:v>
              </c:pt>
              <c:pt idx="467">
                <c:v>12.616300000000001</c:v>
              </c:pt>
              <c:pt idx="468">
                <c:v>12.5588</c:v>
              </c:pt>
              <c:pt idx="469">
                <c:v>12.555199999999999</c:v>
              </c:pt>
              <c:pt idx="470">
                <c:v>12.5962</c:v>
              </c:pt>
              <c:pt idx="471">
                <c:v>12.5977</c:v>
              </c:pt>
              <c:pt idx="472">
                <c:v>12.587999999999999</c:v>
              </c:pt>
              <c:pt idx="473">
                <c:v>12.5969</c:v>
              </c:pt>
              <c:pt idx="474">
                <c:v>12.5907</c:v>
              </c:pt>
              <c:pt idx="475">
                <c:v>12.635999999999999</c:v>
              </c:pt>
              <c:pt idx="476">
                <c:v>12.634399999999999</c:v>
              </c:pt>
              <c:pt idx="477">
                <c:v>12.6402</c:v>
              </c:pt>
              <c:pt idx="478">
                <c:v>12.618</c:v>
              </c:pt>
              <c:pt idx="479">
                <c:v>12.599600000000001</c:v>
              </c:pt>
              <c:pt idx="480">
                <c:v>12.623200000000001</c:v>
              </c:pt>
              <c:pt idx="481">
                <c:v>12.623200000000001</c:v>
              </c:pt>
              <c:pt idx="482">
                <c:v>12.651199999999999</c:v>
              </c:pt>
              <c:pt idx="483">
                <c:v>12.705299999999999</c:v>
              </c:pt>
              <c:pt idx="484">
                <c:v>12.745799999999999</c:v>
              </c:pt>
              <c:pt idx="485">
                <c:v>12.753399999999999</c:v>
              </c:pt>
              <c:pt idx="486">
                <c:v>12.753399999999999</c:v>
              </c:pt>
              <c:pt idx="487">
                <c:v>12.703900000000001</c:v>
              </c:pt>
              <c:pt idx="488">
                <c:v>12.2042</c:v>
              </c:pt>
              <c:pt idx="489">
                <c:v>12.3125</c:v>
              </c:pt>
              <c:pt idx="490">
                <c:v>12.3345</c:v>
              </c:pt>
              <c:pt idx="491">
                <c:v>12.3345</c:v>
              </c:pt>
              <c:pt idx="492">
                <c:v>12.1107</c:v>
              </c:pt>
              <c:pt idx="493">
                <c:v>12.279500000000001</c:v>
              </c:pt>
              <c:pt idx="494">
                <c:v>12.2685</c:v>
              </c:pt>
              <c:pt idx="495">
                <c:v>12.342700000000001</c:v>
              </c:pt>
              <c:pt idx="496">
                <c:v>12.340999999999999</c:v>
              </c:pt>
              <c:pt idx="497">
                <c:v>12.355499999999999</c:v>
              </c:pt>
              <c:pt idx="498">
                <c:v>12.293699999999999</c:v>
              </c:pt>
              <c:pt idx="499">
                <c:v>12.386200000000001</c:v>
              </c:pt>
              <c:pt idx="500">
                <c:v>12.436999999999999</c:v>
              </c:pt>
              <c:pt idx="501">
                <c:v>12.436999999999999</c:v>
              </c:pt>
              <c:pt idx="502">
                <c:v>12.4071</c:v>
              </c:pt>
              <c:pt idx="503">
                <c:v>12.4961</c:v>
              </c:pt>
              <c:pt idx="504">
                <c:v>12.466799999999999</c:v>
              </c:pt>
              <c:pt idx="505">
                <c:v>12.47</c:v>
              </c:pt>
              <c:pt idx="506">
                <c:v>12.47</c:v>
              </c:pt>
              <c:pt idx="507">
                <c:v>12.5687</c:v>
              </c:pt>
              <c:pt idx="508">
                <c:v>12.531499999999999</c:v>
              </c:pt>
              <c:pt idx="509">
                <c:v>12.645899999999999</c:v>
              </c:pt>
              <c:pt idx="510">
                <c:v>12.7441</c:v>
              </c:pt>
              <c:pt idx="511">
                <c:v>12.7441</c:v>
              </c:pt>
              <c:pt idx="512">
                <c:v>12.842000000000001</c:v>
              </c:pt>
              <c:pt idx="513">
                <c:v>12.8353</c:v>
              </c:pt>
              <c:pt idx="514">
                <c:v>12.838800000000001</c:v>
              </c:pt>
              <c:pt idx="515">
                <c:v>12.757199999999999</c:v>
              </c:pt>
              <c:pt idx="516">
                <c:v>12.757199999999999</c:v>
              </c:pt>
              <c:pt idx="517">
                <c:v>12.710599999999999</c:v>
              </c:pt>
              <c:pt idx="518">
                <c:v>12.715999999999999</c:v>
              </c:pt>
              <c:pt idx="519">
                <c:v>12.629799999999999</c:v>
              </c:pt>
              <c:pt idx="520">
                <c:v>12.7059</c:v>
              </c:pt>
              <c:pt idx="521">
                <c:v>12.7059</c:v>
              </c:pt>
              <c:pt idx="522">
                <c:v>12.6471</c:v>
              </c:pt>
              <c:pt idx="523">
                <c:v>12.6328</c:v>
              </c:pt>
              <c:pt idx="524">
                <c:v>12.63</c:v>
              </c:pt>
              <c:pt idx="525">
                <c:v>12.659599999999999</c:v>
              </c:pt>
              <c:pt idx="526">
                <c:v>12.659599999999999</c:v>
              </c:pt>
              <c:pt idx="527">
                <c:v>12.6092</c:v>
              </c:pt>
              <c:pt idx="528">
                <c:v>12.6335</c:v>
              </c:pt>
              <c:pt idx="529">
                <c:v>12.617000000000001</c:v>
              </c:pt>
              <c:pt idx="530">
                <c:v>12.5421</c:v>
              </c:pt>
              <c:pt idx="531">
                <c:v>12.5421</c:v>
              </c:pt>
              <c:pt idx="532">
                <c:v>12.5259</c:v>
              </c:pt>
              <c:pt idx="533">
                <c:v>12.5024</c:v>
              </c:pt>
              <c:pt idx="534">
                <c:v>12.472200000000001</c:v>
              </c:pt>
              <c:pt idx="535">
                <c:v>12.456200000000001</c:v>
              </c:pt>
              <c:pt idx="536">
                <c:v>12.4579</c:v>
              </c:pt>
              <c:pt idx="537">
                <c:v>12.4971</c:v>
              </c:pt>
              <c:pt idx="538">
                <c:v>12.515499999999999</c:v>
              </c:pt>
              <c:pt idx="539">
                <c:v>12.6328</c:v>
              </c:pt>
              <c:pt idx="540">
                <c:v>12.667299999999999</c:v>
              </c:pt>
              <c:pt idx="541">
                <c:v>12.667299999999999</c:v>
              </c:pt>
              <c:pt idx="542">
                <c:v>12.832800000000001</c:v>
              </c:pt>
              <c:pt idx="543">
                <c:v>12.0501</c:v>
              </c:pt>
              <c:pt idx="544">
                <c:v>12.0639</c:v>
              </c:pt>
              <c:pt idx="545">
                <c:v>12.024100000000001</c:v>
              </c:pt>
              <c:pt idx="546">
                <c:v>12.024100000000001</c:v>
              </c:pt>
              <c:pt idx="547">
                <c:v>11.99</c:v>
              </c:pt>
              <c:pt idx="548">
                <c:v>11.978300000000001</c:v>
              </c:pt>
              <c:pt idx="549">
                <c:v>11.9933</c:v>
              </c:pt>
              <c:pt idx="550">
                <c:v>11.9819</c:v>
              </c:pt>
              <c:pt idx="551">
                <c:v>11.9819</c:v>
              </c:pt>
              <c:pt idx="552">
                <c:v>12.0761</c:v>
              </c:pt>
              <c:pt idx="553">
                <c:v>11.9474</c:v>
              </c:pt>
              <c:pt idx="554">
                <c:v>11.907299999999999</c:v>
              </c:pt>
              <c:pt idx="555">
                <c:v>11.858700000000001</c:v>
              </c:pt>
              <c:pt idx="556">
                <c:v>11.858700000000001</c:v>
              </c:pt>
              <c:pt idx="557">
                <c:v>11.7851</c:v>
              </c:pt>
              <c:pt idx="558">
                <c:v>11.8294</c:v>
              </c:pt>
              <c:pt idx="559">
                <c:v>11.8078</c:v>
              </c:pt>
              <c:pt idx="560">
                <c:v>11.7864</c:v>
              </c:pt>
              <c:pt idx="561">
                <c:v>11.7864</c:v>
              </c:pt>
              <c:pt idx="562">
                <c:v>11.744300000000001</c:v>
              </c:pt>
              <c:pt idx="563">
                <c:v>11.714700000000001</c:v>
              </c:pt>
              <c:pt idx="564">
                <c:v>11.6486</c:v>
              </c:pt>
              <c:pt idx="565">
                <c:v>11.7179</c:v>
              </c:pt>
              <c:pt idx="566">
                <c:v>11.7179</c:v>
              </c:pt>
              <c:pt idx="567">
                <c:v>11.6595</c:v>
              </c:pt>
              <c:pt idx="568">
                <c:v>11.632899999999999</c:v>
              </c:pt>
              <c:pt idx="569">
                <c:v>11.632899999999999</c:v>
              </c:pt>
              <c:pt idx="570">
                <c:v>11.634600000000001</c:v>
              </c:pt>
              <c:pt idx="571">
                <c:v>11.634600000000001</c:v>
              </c:pt>
              <c:pt idx="572">
                <c:v>11.423</c:v>
              </c:pt>
              <c:pt idx="573">
                <c:v>11.5181</c:v>
              </c:pt>
              <c:pt idx="574">
                <c:v>11.4596</c:v>
              </c:pt>
              <c:pt idx="575">
                <c:v>11.5205</c:v>
              </c:pt>
              <c:pt idx="576">
                <c:v>11.5205</c:v>
              </c:pt>
              <c:pt idx="577">
                <c:v>11.5534</c:v>
              </c:pt>
              <c:pt idx="578">
                <c:v>11.558</c:v>
              </c:pt>
              <c:pt idx="579">
                <c:v>11.5679</c:v>
              </c:pt>
              <c:pt idx="580">
                <c:v>11.580399999999999</c:v>
              </c:pt>
              <c:pt idx="581">
                <c:v>11.578799999999999</c:v>
              </c:pt>
              <c:pt idx="582">
                <c:v>11.521599999999999</c:v>
              </c:pt>
              <c:pt idx="583">
                <c:v>11.4245</c:v>
              </c:pt>
              <c:pt idx="584">
                <c:v>11.251899999999999</c:v>
              </c:pt>
              <c:pt idx="585">
                <c:v>11.234500000000001</c:v>
              </c:pt>
              <c:pt idx="586">
                <c:v>11.234500000000001</c:v>
              </c:pt>
              <c:pt idx="587">
                <c:v>11.214</c:v>
              </c:pt>
              <c:pt idx="588">
                <c:v>11.377599999999999</c:v>
              </c:pt>
              <c:pt idx="589">
                <c:v>11.2614</c:v>
              </c:pt>
              <c:pt idx="590">
                <c:v>11.2864</c:v>
              </c:pt>
              <c:pt idx="591">
                <c:v>11.2864</c:v>
              </c:pt>
              <c:pt idx="592">
                <c:v>11.286</c:v>
              </c:pt>
              <c:pt idx="593">
                <c:v>11.2691</c:v>
              </c:pt>
              <c:pt idx="594">
                <c:v>11.2524</c:v>
              </c:pt>
              <c:pt idx="595">
                <c:v>11.4033</c:v>
              </c:pt>
              <c:pt idx="596">
                <c:v>11.4033</c:v>
              </c:pt>
              <c:pt idx="597">
                <c:v>11.4862</c:v>
              </c:pt>
              <c:pt idx="598">
                <c:v>11.5327</c:v>
              </c:pt>
              <c:pt idx="599">
                <c:v>11.500999999999999</c:v>
              </c:pt>
              <c:pt idx="600">
                <c:v>11.521100000000001</c:v>
              </c:pt>
              <c:pt idx="601">
                <c:v>11.521100000000001</c:v>
              </c:pt>
              <c:pt idx="602">
                <c:v>11.592700000000001</c:v>
              </c:pt>
              <c:pt idx="603">
                <c:v>11.650700000000001</c:v>
              </c:pt>
              <c:pt idx="604">
                <c:v>11.611499999999999</c:v>
              </c:pt>
              <c:pt idx="605">
                <c:v>11.6228</c:v>
              </c:pt>
              <c:pt idx="606">
                <c:v>11.6228</c:v>
              </c:pt>
              <c:pt idx="607">
                <c:v>11.640700000000001</c:v>
              </c:pt>
              <c:pt idx="608">
                <c:v>11.626799999999999</c:v>
              </c:pt>
              <c:pt idx="609">
                <c:v>11.592700000000001</c:v>
              </c:pt>
              <c:pt idx="610">
                <c:v>9.8103999999999996</c:v>
              </c:pt>
              <c:pt idx="611">
                <c:v>9.8103999999999996</c:v>
              </c:pt>
              <c:pt idx="612">
                <c:v>9.8012999999999995</c:v>
              </c:pt>
              <c:pt idx="613">
                <c:v>9.7888000000000002</c:v>
              </c:pt>
              <c:pt idx="614">
                <c:v>9.8252000000000006</c:v>
              </c:pt>
              <c:pt idx="615">
                <c:v>9.7698</c:v>
              </c:pt>
              <c:pt idx="616">
                <c:v>9.7652000000000001</c:v>
              </c:pt>
              <c:pt idx="617">
                <c:v>9.6014999999999997</c:v>
              </c:pt>
              <c:pt idx="618">
                <c:v>9.6780000000000008</c:v>
              </c:pt>
              <c:pt idx="619">
                <c:v>10.055</c:v>
              </c:pt>
              <c:pt idx="620">
                <c:v>10.055</c:v>
              </c:pt>
              <c:pt idx="621">
                <c:v>10.055</c:v>
              </c:pt>
              <c:pt idx="622">
                <c:v>10.0336</c:v>
              </c:pt>
              <c:pt idx="623">
                <c:v>10.0563</c:v>
              </c:pt>
              <c:pt idx="624">
                <c:v>9.9823000000000004</c:v>
              </c:pt>
              <c:pt idx="625">
                <c:v>10.0053</c:v>
              </c:pt>
              <c:pt idx="626">
                <c:v>10.0053</c:v>
              </c:pt>
              <c:pt idx="627">
                <c:v>9.9238999999999997</c:v>
              </c:pt>
              <c:pt idx="628">
                <c:v>9.8915000000000006</c:v>
              </c:pt>
              <c:pt idx="629">
                <c:v>9.7870000000000008</c:v>
              </c:pt>
              <c:pt idx="630">
                <c:v>9.7805</c:v>
              </c:pt>
              <c:pt idx="631">
                <c:v>9.7805</c:v>
              </c:pt>
              <c:pt idx="632">
                <c:v>9.7836999999999996</c:v>
              </c:pt>
              <c:pt idx="633">
                <c:v>9.77</c:v>
              </c:pt>
              <c:pt idx="634">
                <c:v>9.7248000000000001</c:v>
              </c:pt>
              <c:pt idx="635">
                <c:v>9.7090999999999994</c:v>
              </c:pt>
              <c:pt idx="636">
                <c:v>9.7090999999999994</c:v>
              </c:pt>
              <c:pt idx="637">
                <c:v>9.6524000000000001</c:v>
              </c:pt>
              <c:pt idx="638">
                <c:v>9.6312999999999995</c:v>
              </c:pt>
              <c:pt idx="639">
                <c:v>9.7072000000000003</c:v>
              </c:pt>
              <c:pt idx="640">
                <c:v>9.8359000000000005</c:v>
              </c:pt>
              <c:pt idx="641">
                <c:v>9.8359000000000005</c:v>
              </c:pt>
              <c:pt idx="642">
                <c:v>9.7844999999999995</c:v>
              </c:pt>
              <c:pt idx="643">
                <c:v>9.4832000000000001</c:v>
              </c:pt>
              <c:pt idx="644">
                <c:v>9.2309999999999999</c:v>
              </c:pt>
              <c:pt idx="645">
                <c:v>9.1923999999999992</c:v>
              </c:pt>
              <c:pt idx="646">
                <c:v>9.1923999999999992</c:v>
              </c:pt>
              <c:pt idx="647">
                <c:v>9.1686999999999994</c:v>
              </c:pt>
              <c:pt idx="648">
                <c:v>9.1446000000000005</c:v>
              </c:pt>
              <c:pt idx="649">
                <c:v>9.2485999999999997</c:v>
              </c:pt>
              <c:pt idx="650">
                <c:v>9.2538999999999998</c:v>
              </c:pt>
              <c:pt idx="651">
                <c:v>9.2538999999999998</c:v>
              </c:pt>
              <c:pt idx="652">
                <c:v>9.3194999999999997</c:v>
              </c:pt>
              <c:pt idx="653">
                <c:v>9.2782</c:v>
              </c:pt>
              <c:pt idx="654">
                <c:v>9.3125</c:v>
              </c:pt>
              <c:pt idx="655">
                <c:v>9.3462999999999994</c:v>
              </c:pt>
              <c:pt idx="656">
                <c:v>9.3475999999999999</c:v>
              </c:pt>
              <c:pt idx="657">
                <c:v>9.4375</c:v>
              </c:pt>
              <c:pt idx="658">
                <c:v>9.4947999999999997</c:v>
              </c:pt>
              <c:pt idx="659">
                <c:v>9.5307999999999993</c:v>
              </c:pt>
              <c:pt idx="660">
                <c:v>9.3874999999999993</c:v>
              </c:pt>
              <c:pt idx="661">
                <c:v>9.3874999999999993</c:v>
              </c:pt>
              <c:pt idx="662">
                <c:v>9.3874999999999993</c:v>
              </c:pt>
              <c:pt idx="663">
                <c:v>9.3874999999999993</c:v>
              </c:pt>
              <c:pt idx="664">
                <c:v>9.3874999999999993</c:v>
              </c:pt>
              <c:pt idx="665">
                <c:v>9.3887999999999998</c:v>
              </c:pt>
              <c:pt idx="666">
                <c:v>9.3874999999999993</c:v>
              </c:pt>
              <c:pt idx="667">
                <c:v>8.9314</c:v>
              </c:pt>
              <c:pt idx="668">
                <c:v>9.0923999999999996</c:v>
              </c:pt>
              <c:pt idx="669">
                <c:v>8.99</c:v>
              </c:pt>
              <c:pt idx="670">
                <c:v>8.9998000000000005</c:v>
              </c:pt>
              <c:pt idx="671">
                <c:v>8.9998000000000005</c:v>
              </c:pt>
              <c:pt idx="672">
                <c:v>9.0213999999999999</c:v>
              </c:pt>
              <c:pt idx="673">
                <c:v>9.0008999999999997</c:v>
              </c:pt>
              <c:pt idx="674">
                <c:v>9.0454000000000008</c:v>
              </c:pt>
              <c:pt idx="675">
                <c:v>9.0318000000000005</c:v>
              </c:pt>
              <c:pt idx="676">
                <c:v>9.0318000000000005</c:v>
              </c:pt>
              <c:pt idx="677">
                <c:v>9.0112000000000005</c:v>
              </c:pt>
              <c:pt idx="678">
                <c:v>8.9941999999999993</c:v>
              </c:pt>
              <c:pt idx="679">
                <c:v>8.9852000000000007</c:v>
              </c:pt>
              <c:pt idx="680">
                <c:v>8.9549000000000003</c:v>
              </c:pt>
              <c:pt idx="681">
                <c:v>8.9549000000000003</c:v>
              </c:pt>
              <c:pt idx="682">
                <c:v>8.9974000000000007</c:v>
              </c:pt>
              <c:pt idx="683">
                <c:v>9.0129999999999999</c:v>
              </c:pt>
              <c:pt idx="684">
                <c:v>7.2168999999999999</c:v>
              </c:pt>
              <c:pt idx="685">
                <c:v>7.2411000000000003</c:v>
              </c:pt>
              <c:pt idx="686">
                <c:v>7.2411000000000003</c:v>
              </c:pt>
              <c:pt idx="687">
                <c:v>7.2195</c:v>
              </c:pt>
              <c:pt idx="688">
                <c:v>7.2367999999999997</c:v>
              </c:pt>
              <c:pt idx="689">
                <c:v>7.2544000000000004</c:v>
              </c:pt>
              <c:pt idx="690">
                <c:v>7.2632000000000003</c:v>
              </c:pt>
              <c:pt idx="691">
                <c:v>7.2632000000000003</c:v>
              </c:pt>
              <c:pt idx="692">
                <c:v>7.4187000000000003</c:v>
              </c:pt>
              <c:pt idx="693">
                <c:v>7.4150999999999998</c:v>
              </c:pt>
              <c:pt idx="694">
                <c:v>7.4954999999999998</c:v>
              </c:pt>
              <c:pt idx="695">
                <c:v>7.4398</c:v>
              </c:pt>
              <c:pt idx="696">
                <c:v>7.4398</c:v>
              </c:pt>
              <c:pt idx="697">
                <c:v>7.5058999999999996</c:v>
              </c:pt>
              <c:pt idx="698">
                <c:v>7.5170000000000003</c:v>
              </c:pt>
              <c:pt idx="699">
                <c:v>7.5819000000000001</c:v>
              </c:pt>
              <c:pt idx="700">
                <c:v>7.6479999999999997</c:v>
              </c:pt>
              <c:pt idx="701">
                <c:v>7.6479999999999997</c:v>
              </c:pt>
              <c:pt idx="702">
                <c:v>7.6295999999999999</c:v>
              </c:pt>
              <c:pt idx="703">
                <c:v>7.6788999999999996</c:v>
              </c:pt>
              <c:pt idx="704">
                <c:v>7.6863000000000001</c:v>
              </c:pt>
              <c:pt idx="705">
                <c:v>7.7770000000000001</c:v>
              </c:pt>
              <c:pt idx="706">
                <c:v>7.7770000000000001</c:v>
              </c:pt>
              <c:pt idx="707">
                <c:v>7.8193999999999999</c:v>
              </c:pt>
              <c:pt idx="708">
                <c:v>7.7953000000000001</c:v>
              </c:pt>
              <c:pt idx="709">
                <c:v>7.8517999999999999</c:v>
              </c:pt>
              <c:pt idx="710">
                <c:v>7.8517999999999999</c:v>
              </c:pt>
              <c:pt idx="711">
                <c:v>7.8517999999999999</c:v>
              </c:pt>
              <c:pt idx="712">
                <c:v>7.8507999999999996</c:v>
              </c:pt>
              <c:pt idx="713">
                <c:v>7.8324999999999996</c:v>
              </c:pt>
              <c:pt idx="714">
                <c:v>7.9512</c:v>
              </c:pt>
              <c:pt idx="715">
                <c:v>7.9177999999999997</c:v>
              </c:pt>
              <c:pt idx="716">
                <c:v>7.9177999999999997</c:v>
              </c:pt>
              <c:pt idx="717">
                <c:v>7.9504000000000001</c:v>
              </c:pt>
              <c:pt idx="718">
                <c:v>7.9806999999999997</c:v>
              </c:pt>
              <c:pt idx="719">
                <c:v>7.9740000000000002</c:v>
              </c:pt>
              <c:pt idx="720">
                <c:v>7.9317000000000002</c:v>
              </c:pt>
              <c:pt idx="721">
                <c:v>7.9317000000000002</c:v>
              </c:pt>
              <c:pt idx="722">
                <c:v>7.9816000000000003</c:v>
              </c:pt>
              <c:pt idx="723">
                <c:v>7.9935999999999998</c:v>
              </c:pt>
              <c:pt idx="724">
                <c:v>7.9638</c:v>
              </c:pt>
              <c:pt idx="725">
                <c:v>7.9408000000000003</c:v>
              </c:pt>
              <c:pt idx="726">
                <c:v>7.9417999999999997</c:v>
              </c:pt>
              <c:pt idx="727">
                <c:v>7.9471999999999996</c:v>
              </c:pt>
              <c:pt idx="728">
                <c:v>7.9348999999999998</c:v>
              </c:pt>
              <c:pt idx="729">
                <c:v>7.9448999999999996</c:v>
              </c:pt>
              <c:pt idx="730">
                <c:v>7.9946999999999999</c:v>
              </c:pt>
              <c:pt idx="731">
                <c:v>7.9935999999999998</c:v>
              </c:pt>
              <c:pt idx="732">
                <c:v>8.0182000000000002</c:v>
              </c:pt>
              <c:pt idx="733">
                <c:v>7.9211999999999998</c:v>
              </c:pt>
              <c:pt idx="734">
                <c:v>7.9359999999999999</c:v>
              </c:pt>
              <c:pt idx="735">
                <c:v>7.9477000000000002</c:v>
              </c:pt>
              <c:pt idx="736">
                <c:v>7.9497999999999998</c:v>
              </c:pt>
              <c:pt idx="737">
                <c:v>7.9097999999999997</c:v>
              </c:pt>
              <c:pt idx="738">
                <c:v>7.9287000000000001</c:v>
              </c:pt>
              <c:pt idx="739">
                <c:v>7.9146999999999998</c:v>
              </c:pt>
              <c:pt idx="740">
                <c:v>7.9930000000000003</c:v>
              </c:pt>
              <c:pt idx="741">
                <c:v>7.9930000000000003</c:v>
              </c:pt>
              <c:pt idx="742">
                <c:v>8.1927000000000003</c:v>
              </c:pt>
              <c:pt idx="743">
                <c:v>8.2180999999999997</c:v>
              </c:pt>
              <c:pt idx="744">
                <c:v>8.1782000000000004</c:v>
              </c:pt>
              <c:pt idx="745">
                <c:v>8.0683000000000007</c:v>
              </c:pt>
              <c:pt idx="746">
                <c:v>8.0683000000000007</c:v>
              </c:pt>
              <c:pt idx="747">
                <c:v>8.1278000000000006</c:v>
              </c:pt>
              <c:pt idx="748">
                <c:v>8.1422000000000008</c:v>
              </c:pt>
              <c:pt idx="749">
                <c:v>8.1588999999999992</c:v>
              </c:pt>
              <c:pt idx="750">
                <c:v>8.202</c:v>
              </c:pt>
              <c:pt idx="751">
                <c:v>8.202</c:v>
              </c:pt>
              <c:pt idx="752">
                <c:v>8.2064000000000004</c:v>
              </c:pt>
              <c:pt idx="753">
                <c:v>8.2888000000000002</c:v>
              </c:pt>
              <c:pt idx="754">
                <c:v>8.2718000000000007</c:v>
              </c:pt>
              <c:pt idx="755">
                <c:v>8.3689</c:v>
              </c:pt>
              <c:pt idx="756">
                <c:v>8.3656000000000006</c:v>
              </c:pt>
              <c:pt idx="757">
                <c:v>8.3950999999999993</c:v>
              </c:pt>
              <c:pt idx="758">
                <c:v>8.4471000000000007</c:v>
              </c:pt>
              <c:pt idx="759">
                <c:v>7.6022999999999996</c:v>
              </c:pt>
              <c:pt idx="760">
                <c:v>7.6593</c:v>
              </c:pt>
              <c:pt idx="761">
                <c:v>7.6593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17.224</c:v>
              </c:pt>
              <c:pt idx="1">
                <c:v>17.224</c:v>
              </c:pt>
              <c:pt idx="2">
                <c:v>16.6493</c:v>
              </c:pt>
              <c:pt idx="3">
                <c:v>16.715699999999998</c:v>
              </c:pt>
              <c:pt idx="4">
                <c:v>16.697500000000002</c:v>
              </c:pt>
              <c:pt idx="5">
                <c:v>16.697500000000002</c:v>
              </c:pt>
              <c:pt idx="6">
                <c:v>16.697500000000002</c:v>
              </c:pt>
              <c:pt idx="7">
                <c:v>15.8666</c:v>
              </c:pt>
              <c:pt idx="8">
                <c:v>16.015899999999998</c:v>
              </c:pt>
              <c:pt idx="9">
                <c:v>16.243500000000001</c:v>
              </c:pt>
              <c:pt idx="10">
                <c:v>16.600899999999999</c:v>
              </c:pt>
              <c:pt idx="11">
                <c:v>16.600899999999999</c:v>
              </c:pt>
              <c:pt idx="12">
                <c:v>16.906400000000001</c:v>
              </c:pt>
              <c:pt idx="13">
                <c:v>17.189299999999999</c:v>
              </c:pt>
              <c:pt idx="14">
                <c:v>17.209900000000001</c:v>
              </c:pt>
              <c:pt idx="15">
                <c:v>17.196100000000001</c:v>
              </c:pt>
              <c:pt idx="16">
                <c:v>17.196100000000001</c:v>
              </c:pt>
              <c:pt idx="17">
                <c:v>16.853100000000001</c:v>
              </c:pt>
              <c:pt idx="18">
                <c:v>16.7972</c:v>
              </c:pt>
              <c:pt idx="19">
                <c:v>16.880400000000002</c:v>
              </c:pt>
              <c:pt idx="20">
                <c:v>16.668900000000001</c:v>
              </c:pt>
              <c:pt idx="21">
                <c:v>16.668900000000001</c:v>
              </c:pt>
              <c:pt idx="22">
                <c:v>16.912099999999999</c:v>
              </c:pt>
              <c:pt idx="23">
                <c:v>17.324200000000001</c:v>
              </c:pt>
              <c:pt idx="24">
                <c:v>17.277699999999999</c:v>
              </c:pt>
              <c:pt idx="25">
                <c:v>17.5562</c:v>
              </c:pt>
              <c:pt idx="26">
                <c:v>17.5562</c:v>
              </c:pt>
              <c:pt idx="27">
                <c:v>17.723299999999998</c:v>
              </c:pt>
              <c:pt idx="28">
                <c:v>17.634</c:v>
              </c:pt>
              <c:pt idx="29">
                <c:v>17.342199999999998</c:v>
              </c:pt>
              <c:pt idx="30">
                <c:v>17.200199999999999</c:v>
              </c:pt>
              <c:pt idx="31">
                <c:v>17.200199999999999</c:v>
              </c:pt>
              <c:pt idx="32">
                <c:v>17.1249</c:v>
              </c:pt>
              <c:pt idx="33">
                <c:v>16.122299999999999</c:v>
              </c:pt>
              <c:pt idx="34">
                <c:v>16.1387</c:v>
              </c:pt>
              <c:pt idx="35">
                <c:v>16.000299999999999</c:v>
              </c:pt>
              <c:pt idx="36">
                <c:v>16.000299999999999</c:v>
              </c:pt>
              <c:pt idx="37">
                <c:v>16.3627</c:v>
              </c:pt>
              <c:pt idx="38">
                <c:v>16.3291</c:v>
              </c:pt>
              <c:pt idx="39">
                <c:v>16.224499999999999</c:v>
              </c:pt>
              <c:pt idx="40">
                <c:v>16.105</c:v>
              </c:pt>
              <c:pt idx="41">
                <c:v>16.105</c:v>
              </c:pt>
              <c:pt idx="42">
                <c:v>16.066500000000001</c:v>
              </c:pt>
              <c:pt idx="43">
                <c:v>15.904500000000001</c:v>
              </c:pt>
              <c:pt idx="44">
                <c:v>16.075299999999999</c:v>
              </c:pt>
              <c:pt idx="45">
                <c:v>16.0535</c:v>
              </c:pt>
              <c:pt idx="46">
                <c:v>16.0535</c:v>
              </c:pt>
              <c:pt idx="47">
                <c:v>15.7403</c:v>
              </c:pt>
              <c:pt idx="48">
                <c:v>15.805199999999999</c:v>
              </c:pt>
              <c:pt idx="49">
                <c:v>15.805199999999999</c:v>
              </c:pt>
              <c:pt idx="50">
                <c:v>15.787599999999999</c:v>
              </c:pt>
              <c:pt idx="51">
                <c:v>15.787599999999999</c:v>
              </c:pt>
              <c:pt idx="52">
                <c:v>15.517799999999999</c:v>
              </c:pt>
              <c:pt idx="53">
                <c:v>15.518599999999999</c:v>
              </c:pt>
              <c:pt idx="54">
                <c:v>15.743600000000001</c:v>
              </c:pt>
              <c:pt idx="55">
                <c:v>15.6295</c:v>
              </c:pt>
              <c:pt idx="56">
                <c:v>15.6295</c:v>
              </c:pt>
              <c:pt idx="57">
                <c:v>15.0204</c:v>
              </c:pt>
              <c:pt idx="58">
                <c:v>15.073</c:v>
              </c:pt>
              <c:pt idx="59">
                <c:v>14.6256</c:v>
              </c:pt>
              <c:pt idx="60">
                <c:v>14.7697</c:v>
              </c:pt>
              <c:pt idx="61">
                <c:v>14.7697</c:v>
              </c:pt>
              <c:pt idx="62">
                <c:v>14.547599999999999</c:v>
              </c:pt>
              <c:pt idx="63">
                <c:v>14.8123</c:v>
              </c:pt>
              <c:pt idx="64">
                <c:v>14.8537</c:v>
              </c:pt>
              <c:pt idx="65">
                <c:v>14.896800000000001</c:v>
              </c:pt>
              <c:pt idx="66">
                <c:v>14.896800000000001</c:v>
              </c:pt>
              <c:pt idx="67">
                <c:v>14.7227</c:v>
              </c:pt>
              <c:pt idx="68">
                <c:v>14.8714</c:v>
              </c:pt>
              <c:pt idx="69">
                <c:v>14.868499999999999</c:v>
              </c:pt>
              <c:pt idx="70">
                <c:v>14.7477</c:v>
              </c:pt>
              <c:pt idx="71">
                <c:v>14.7477</c:v>
              </c:pt>
              <c:pt idx="72">
                <c:v>14.7699</c:v>
              </c:pt>
              <c:pt idx="73">
                <c:v>14.967700000000001</c:v>
              </c:pt>
              <c:pt idx="74">
                <c:v>15.210900000000001</c:v>
              </c:pt>
              <c:pt idx="75">
                <c:v>15.1998</c:v>
              </c:pt>
              <c:pt idx="76">
                <c:v>15.1998</c:v>
              </c:pt>
              <c:pt idx="77">
                <c:v>15.317500000000001</c:v>
              </c:pt>
              <c:pt idx="78">
                <c:v>15.4359</c:v>
              </c:pt>
              <c:pt idx="79">
                <c:v>15.2423</c:v>
              </c:pt>
              <c:pt idx="80">
                <c:v>15.2422</c:v>
              </c:pt>
              <c:pt idx="81">
                <c:v>15.2422</c:v>
              </c:pt>
              <c:pt idx="82">
                <c:v>15.4284</c:v>
              </c:pt>
              <c:pt idx="83">
                <c:v>15.374499999999999</c:v>
              </c:pt>
              <c:pt idx="84">
                <c:v>15.3424</c:v>
              </c:pt>
              <c:pt idx="85">
                <c:v>15.541</c:v>
              </c:pt>
              <c:pt idx="86">
                <c:v>15.541</c:v>
              </c:pt>
              <c:pt idx="87">
                <c:v>15.518599999999999</c:v>
              </c:pt>
              <c:pt idx="88">
                <c:v>15.443099999999999</c:v>
              </c:pt>
              <c:pt idx="89">
                <c:v>15.3893</c:v>
              </c:pt>
              <c:pt idx="90">
                <c:v>15.4156</c:v>
              </c:pt>
              <c:pt idx="91">
                <c:v>15.4156</c:v>
              </c:pt>
              <c:pt idx="92">
                <c:v>15.520799999999999</c:v>
              </c:pt>
              <c:pt idx="93">
                <c:v>15.5581</c:v>
              </c:pt>
              <c:pt idx="94">
                <c:v>15.586600000000001</c:v>
              </c:pt>
              <c:pt idx="95">
                <c:v>15.608599999999999</c:v>
              </c:pt>
              <c:pt idx="96">
                <c:v>15.608599999999999</c:v>
              </c:pt>
              <c:pt idx="97">
                <c:v>15.554</c:v>
              </c:pt>
              <c:pt idx="98">
                <c:v>15.510400000000001</c:v>
              </c:pt>
              <c:pt idx="99">
                <c:v>15.5175</c:v>
              </c:pt>
              <c:pt idx="100">
                <c:v>15.3895</c:v>
              </c:pt>
              <c:pt idx="101">
                <c:v>15.3895</c:v>
              </c:pt>
              <c:pt idx="102">
                <c:v>15.1638</c:v>
              </c:pt>
              <c:pt idx="103">
                <c:v>15.0068</c:v>
              </c:pt>
              <c:pt idx="104">
                <c:v>15.0466</c:v>
              </c:pt>
              <c:pt idx="105">
                <c:v>14.8864</c:v>
              </c:pt>
              <c:pt idx="106">
                <c:v>14.8864</c:v>
              </c:pt>
              <c:pt idx="107">
                <c:v>15.036099999999999</c:v>
              </c:pt>
              <c:pt idx="108">
                <c:v>15.0007</c:v>
              </c:pt>
              <c:pt idx="109">
                <c:v>15.117599999999999</c:v>
              </c:pt>
              <c:pt idx="110">
                <c:v>15.087899999999999</c:v>
              </c:pt>
              <c:pt idx="111">
                <c:v>15.087899999999999</c:v>
              </c:pt>
              <c:pt idx="112">
                <c:v>14.8163</c:v>
              </c:pt>
              <c:pt idx="113">
                <c:v>14.644299999999999</c:v>
              </c:pt>
              <c:pt idx="114">
                <c:v>14.644299999999999</c:v>
              </c:pt>
              <c:pt idx="115">
                <c:v>14.468</c:v>
              </c:pt>
              <c:pt idx="116">
                <c:v>14.468</c:v>
              </c:pt>
              <c:pt idx="117">
                <c:v>14.2578</c:v>
              </c:pt>
              <c:pt idx="118">
                <c:v>14.3581</c:v>
              </c:pt>
              <c:pt idx="119">
                <c:v>14.4985</c:v>
              </c:pt>
              <c:pt idx="120">
                <c:v>14.6187</c:v>
              </c:pt>
              <c:pt idx="121">
                <c:v>14.6187</c:v>
              </c:pt>
              <c:pt idx="122">
                <c:v>15.32</c:v>
              </c:pt>
              <c:pt idx="123">
                <c:v>15.3889</c:v>
              </c:pt>
              <c:pt idx="124">
                <c:v>15.263400000000001</c:v>
              </c:pt>
              <c:pt idx="125">
                <c:v>15.3208</c:v>
              </c:pt>
              <c:pt idx="126">
                <c:v>15.3208</c:v>
              </c:pt>
              <c:pt idx="127">
                <c:v>15.033899999999999</c:v>
              </c:pt>
              <c:pt idx="128">
                <c:v>15.0015</c:v>
              </c:pt>
              <c:pt idx="129">
                <c:v>15.0085</c:v>
              </c:pt>
              <c:pt idx="130">
                <c:v>14.896599999999999</c:v>
              </c:pt>
              <c:pt idx="131">
                <c:v>14.896599999999999</c:v>
              </c:pt>
              <c:pt idx="132">
                <c:v>15.319000000000001</c:v>
              </c:pt>
              <c:pt idx="133">
                <c:v>15.586399999999999</c:v>
              </c:pt>
              <c:pt idx="134">
                <c:v>15.591799999999999</c:v>
              </c:pt>
              <c:pt idx="135">
                <c:v>15.741899999999999</c:v>
              </c:pt>
              <c:pt idx="136">
                <c:v>15.741899999999999</c:v>
              </c:pt>
              <c:pt idx="137">
                <c:v>15.689</c:v>
              </c:pt>
              <c:pt idx="138">
                <c:v>15.663</c:v>
              </c:pt>
              <c:pt idx="139">
                <c:v>15.703099999999999</c:v>
              </c:pt>
              <c:pt idx="140">
                <c:v>16.034099999999999</c:v>
              </c:pt>
              <c:pt idx="141">
                <c:v>16.038</c:v>
              </c:pt>
              <c:pt idx="142">
                <c:v>16.4177</c:v>
              </c:pt>
              <c:pt idx="143">
                <c:v>16.677199999999999</c:v>
              </c:pt>
              <c:pt idx="144">
                <c:v>16.616900000000001</c:v>
              </c:pt>
              <c:pt idx="145">
                <c:v>16.558700000000002</c:v>
              </c:pt>
              <c:pt idx="146">
                <c:v>16.558700000000002</c:v>
              </c:pt>
              <c:pt idx="147">
                <c:v>16.525300000000001</c:v>
              </c:pt>
              <c:pt idx="148">
                <c:v>16.4251</c:v>
              </c:pt>
              <c:pt idx="149">
                <c:v>16.555700000000002</c:v>
              </c:pt>
              <c:pt idx="150">
                <c:v>16.5989</c:v>
              </c:pt>
              <c:pt idx="151">
                <c:v>16.5989</c:v>
              </c:pt>
              <c:pt idx="152">
                <c:v>16.877600000000001</c:v>
              </c:pt>
              <c:pt idx="153">
                <c:v>16.877600000000001</c:v>
              </c:pt>
              <c:pt idx="154">
                <c:v>16.877600000000001</c:v>
              </c:pt>
              <c:pt idx="155">
                <c:v>16.877600000000001</c:v>
              </c:pt>
              <c:pt idx="156">
                <c:v>16.877600000000001</c:v>
              </c:pt>
              <c:pt idx="157">
                <c:v>16.877600000000001</c:v>
              </c:pt>
              <c:pt idx="158">
                <c:v>16.986999999999998</c:v>
              </c:pt>
              <c:pt idx="159">
                <c:v>17.029599999999999</c:v>
              </c:pt>
              <c:pt idx="160">
                <c:v>16.966999999999999</c:v>
              </c:pt>
              <c:pt idx="161">
                <c:v>16.966999999999999</c:v>
              </c:pt>
              <c:pt idx="162">
                <c:v>16.983699999999999</c:v>
              </c:pt>
              <c:pt idx="163">
                <c:v>16.878</c:v>
              </c:pt>
              <c:pt idx="164">
                <c:v>16.654199999999999</c:v>
              </c:pt>
              <c:pt idx="165">
                <c:v>16.718</c:v>
              </c:pt>
              <c:pt idx="166">
                <c:v>16.718</c:v>
              </c:pt>
              <c:pt idx="167">
                <c:v>16.909600000000001</c:v>
              </c:pt>
              <c:pt idx="168">
                <c:v>16.954599999999999</c:v>
              </c:pt>
              <c:pt idx="169">
                <c:v>17.594999999999999</c:v>
              </c:pt>
              <c:pt idx="170">
                <c:v>17.773299999999999</c:v>
              </c:pt>
              <c:pt idx="171">
                <c:v>17.773299999999999</c:v>
              </c:pt>
              <c:pt idx="172">
                <c:v>17.4512</c:v>
              </c:pt>
              <c:pt idx="173">
                <c:v>17.5413</c:v>
              </c:pt>
              <c:pt idx="174">
                <c:v>17.758299999999998</c:v>
              </c:pt>
              <c:pt idx="175">
                <c:v>17.8521</c:v>
              </c:pt>
              <c:pt idx="176">
                <c:v>17.8521</c:v>
              </c:pt>
              <c:pt idx="177">
                <c:v>18.102</c:v>
              </c:pt>
              <c:pt idx="178">
                <c:v>17.9818</c:v>
              </c:pt>
              <c:pt idx="179">
                <c:v>17.9163</c:v>
              </c:pt>
              <c:pt idx="180">
                <c:v>17.765499999999999</c:v>
              </c:pt>
              <c:pt idx="181">
                <c:v>17.765499999999999</c:v>
              </c:pt>
              <c:pt idx="182">
                <c:v>17.660900000000002</c:v>
              </c:pt>
              <c:pt idx="183">
                <c:v>17.6647</c:v>
              </c:pt>
              <c:pt idx="184">
                <c:v>17.439699999999998</c:v>
              </c:pt>
              <c:pt idx="185">
                <c:v>17.3704</c:v>
              </c:pt>
              <c:pt idx="186">
                <c:v>17.3704</c:v>
              </c:pt>
              <c:pt idx="187">
                <c:v>17.845500000000001</c:v>
              </c:pt>
              <c:pt idx="188">
                <c:v>17.7683</c:v>
              </c:pt>
              <c:pt idx="189">
                <c:v>17.889500000000002</c:v>
              </c:pt>
              <c:pt idx="190">
                <c:v>17.913799999999998</c:v>
              </c:pt>
              <c:pt idx="191">
                <c:v>17.913799999999998</c:v>
              </c:pt>
              <c:pt idx="192">
                <c:v>17.939499999999999</c:v>
              </c:pt>
              <c:pt idx="193">
                <c:v>17.883299999999998</c:v>
              </c:pt>
              <c:pt idx="194">
                <c:v>18.047000000000001</c:v>
              </c:pt>
              <c:pt idx="195">
                <c:v>18.0245</c:v>
              </c:pt>
              <c:pt idx="196">
                <c:v>18.0245</c:v>
              </c:pt>
              <c:pt idx="197">
                <c:v>17.886900000000001</c:v>
              </c:pt>
              <c:pt idx="198">
                <c:v>17.881</c:v>
              </c:pt>
              <c:pt idx="199">
                <c:v>17.931100000000001</c:v>
              </c:pt>
              <c:pt idx="200">
                <c:v>17.914899999999999</c:v>
              </c:pt>
              <c:pt idx="201">
                <c:v>17.914899999999999</c:v>
              </c:pt>
              <c:pt idx="202">
                <c:v>17.914899999999999</c:v>
              </c:pt>
              <c:pt idx="203">
                <c:v>17.914899999999999</c:v>
              </c:pt>
              <c:pt idx="204">
                <c:v>17.914899999999999</c:v>
              </c:pt>
              <c:pt idx="205">
                <c:v>17.914899999999999</c:v>
              </c:pt>
              <c:pt idx="206">
                <c:v>17.914899999999999</c:v>
              </c:pt>
              <c:pt idx="207">
                <c:v>18.041799999999999</c:v>
              </c:pt>
              <c:pt idx="208">
                <c:v>18.140599999999999</c:v>
              </c:pt>
              <c:pt idx="209">
                <c:v>18.116299999999999</c:v>
              </c:pt>
              <c:pt idx="210">
                <c:v>18.052600000000002</c:v>
              </c:pt>
              <c:pt idx="211">
                <c:v>18.052600000000002</c:v>
              </c:pt>
              <c:pt idx="212">
                <c:v>18.039100000000001</c:v>
              </c:pt>
              <c:pt idx="213">
                <c:v>18.182099999999998</c:v>
              </c:pt>
              <c:pt idx="214">
                <c:v>18.329499999999999</c:v>
              </c:pt>
              <c:pt idx="215">
                <c:v>18.304200000000002</c:v>
              </c:pt>
              <c:pt idx="216">
                <c:v>18.304200000000002</c:v>
              </c:pt>
              <c:pt idx="217">
                <c:v>18.408999999999999</c:v>
              </c:pt>
              <c:pt idx="218">
                <c:v>18.4556</c:v>
              </c:pt>
              <c:pt idx="219">
                <c:v>18.410900000000002</c:v>
              </c:pt>
              <c:pt idx="220">
                <c:v>18.4008</c:v>
              </c:pt>
              <c:pt idx="221">
                <c:v>18.4008</c:v>
              </c:pt>
              <c:pt idx="222">
                <c:v>18.5183</c:v>
              </c:pt>
              <c:pt idx="223">
                <c:v>18.646899999999999</c:v>
              </c:pt>
              <c:pt idx="224">
                <c:v>18.694500000000001</c:v>
              </c:pt>
              <c:pt idx="225">
                <c:v>18.599699999999999</c:v>
              </c:pt>
              <c:pt idx="226">
                <c:v>18.599699999999999</c:v>
              </c:pt>
              <c:pt idx="227">
                <c:v>18.253399999999999</c:v>
              </c:pt>
              <c:pt idx="228">
                <c:v>18.147500000000001</c:v>
              </c:pt>
              <c:pt idx="229">
                <c:v>17.8598</c:v>
              </c:pt>
              <c:pt idx="230">
                <c:v>17.666799999999999</c:v>
              </c:pt>
              <c:pt idx="231">
                <c:v>17.666799999999999</c:v>
              </c:pt>
              <c:pt idx="232">
                <c:v>18.7212</c:v>
              </c:pt>
              <c:pt idx="233">
                <c:v>19.378</c:v>
              </c:pt>
              <c:pt idx="234">
                <c:v>19.582999999999998</c:v>
              </c:pt>
              <c:pt idx="235">
                <c:v>19.832899999999999</c:v>
              </c:pt>
              <c:pt idx="236">
                <c:v>19.832899999999999</c:v>
              </c:pt>
              <c:pt idx="237">
                <c:v>19.507100000000001</c:v>
              </c:pt>
              <c:pt idx="238">
                <c:v>19.488199999999999</c:v>
              </c:pt>
              <c:pt idx="239">
                <c:v>19.426300000000001</c:v>
              </c:pt>
              <c:pt idx="240">
                <c:v>19.529499999999999</c:v>
              </c:pt>
              <c:pt idx="241">
                <c:v>19.529499999999999</c:v>
              </c:pt>
              <c:pt idx="242">
                <c:v>19.5563</c:v>
              </c:pt>
              <c:pt idx="243">
                <c:v>19.492899999999999</c:v>
              </c:pt>
              <c:pt idx="244">
                <c:v>19.439800000000002</c:v>
              </c:pt>
              <c:pt idx="245">
                <c:v>19.496400000000001</c:v>
              </c:pt>
              <c:pt idx="246">
                <c:v>19.496400000000001</c:v>
              </c:pt>
              <c:pt idx="247">
                <c:v>19.592700000000001</c:v>
              </c:pt>
              <c:pt idx="248">
                <c:v>19.574999999999999</c:v>
              </c:pt>
              <c:pt idx="249">
                <c:v>19.7867</c:v>
              </c:pt>
              <c:pt idx="250">
                <c:v>19.607399999999998</c:v>
              </c:pt>
              <c:pt idx="251">
                <c:v>19.607399999999998</c:v>
              </c:pt>
              <c:pt idx="252">
                <c:v>19.519400000000001</c:v>
              </c:pt>
              <c:pt idx="253">
                <c:v>19.5198</c:v>
              </c:pt>
              <c:pt idx="254">
                <c:v>19.308199999999999</c:v>
              </c:pt>
              <c:pt idx="255">
                <c:v>19.149899999999999</c:v>
              </c:pt>
              <c:pt idx="256">
                <c:v>19.149899999999999</c:v>
              </c:pt>
              <c:pt idx="257">
                <c:v>19.1935</c:v>
              </c:pt>
              <c:pt idx="258">
                <c:v>19.0489</c:v>
              </c:pt>
              <c:pt idx="259">
                <c:v>18.941600000000001</c:v>
              </c:pt>
              <c:pt idx="260">
                <c:v>18.957599999999999</c:v>
              </c:pt>
              <c:pt idx="261">
                <c:v>18.957599999999999</c:v>
              </c:pt>
              <c:pt idx="262">
                <c:v>18.714700000000001</c:v>
              </c:pt>
              <c:pt idx="263">
                <c:v>18.804099999999998</c:v>
              </c:pt>
              <c:pt idx="264">
                <c:v>18.761600000000001</c:v>
              </c:pt>
              <c:pt idx="265">
                <c:v>18.5611</c:v>
              </c:pt>
              <c:pt idx="266">
                <c:v>18.5611</c:v>
              </c:pt>
              <c:pt idx="267">
                <c:v>18.463999999999999</c:v>
              </c:pt>
              <c:pt idx="268">
                <c:v>18.497699999999998</c:v>
              </c:pt>
              <c:pt idx="269">
                <c:v>18.764900000000001</c:v>
              </c:pt>
              <c:pt idx="270">
                <c:v>18.721499999999999</c:v>
              </c:pt>
              <c:pt idx="271">
                <c:v>18.721499999999999</c:v>
              </c:pt>
              <c:pt idx="272">
                <c:v>18.6799</c:v>
              </c:pt>
              <c:pt idx="273">
                <c:v>18.5962</c:v>
              </c:pt>
              <c:pt idx="274">
                <c:v>18.378799999999998</c:v>
              </c:pt>
              <c:pt idx="275">
                <c:v>18.2637</c:v>
              </c:pt>
              <c:pt idx="276">
                <c:v>18.2637</c:v>
              </c:pt>
              <c:pt idx="277">
                <c:v>17.912600000000001</c:v>
              </c:pt>
              <c:pt idx="278">
                <c:v>18.0794</c:v>
              </c:pt>
              <c:pt idx="279">
                <c:v>17.9968</c:v>
              </c:pt>
              <c:pt idx="280">
                <c:v>17.993200000000002</c:v>
              </c:pt>
              <c:pt idx="281">
                <c:v>17.993200000000002</c:v>
              </c:pt>
              <c:pt idx="282">
                <c:v>18.015999999999998</c:v>
              </c:pt>
              <c:pt idx="283">
                <c:v>18.203800000000001</c:v>
              </c:pt>
              <c:pt idx="284">
                <c:v>18.130600000000001</c:v>
              </c:pt>
              <c:pt idx="285">
                <c:v>18.027799999999999</c:v>
              </c:pt>
              <c:pt idx="286">
                <c:v>18.027799999999999</c:v>
              </c:pt>
              <c:pt idx="287">
                <c:v>17.408200000000001</c:v>
              </c:pt>
              <c:pt idx="288">
                <c:v>17.6236</c:v>
              </c:pt>
              <c:pt idx="289">
                <c:v>17.8719</c:v>
              </c:pt>
              <c:pt idx="290">
                <c:v>17.630600000000001</c:v>
              </c:pt>
              <c:pt idx="291">
                <c:v>17.630600000000001</c:v>
              </c:pt>
              <c:pt idx="292">
                <c:v>17.889600000000002</c:v>
              </c:pt>
              <c:pt idx="293">
                <c:v>18.183199999999999</c:v>
              </c:pt>
              <c:pt idx="294">
                <c:v>18.423500000000001</c:v>
              </c:pt>
              <c:pt idx="295">
                <c:v>18.724399999999999</c:v>
              </c:pt>
              <c:pt idx="296">
                <c:v>18.724399999999999</c:v>
              </c:pt>
              <c:pt idx="297">
                <c:v>18.918199999999999</c:v>
              </c:pt>
              <c:pt idx="298">
                <c:v>19.158000000000001</c:v>
              </c:pt>
              <c:pt idx="299">
                <c:v>19.626899999999999</c:v>
              </c:pt>
              <c:pt idx="300">
                <c:v>18.680599999999998</c:v>
              </c:pt>
              <c:pt idx="301">
                <c:v>18.680599999999998</c:v>
              </c:pt>
              <c:pt idx="302">
                <c:v>18.541499999999999</c:v>
              </c:pt>
              <c:pt idx="303">
                <c:v>18.802399999999999</c:v>
              </c:pt>
              <c:pt idx="304">
                <c:v>19.205200000000001</c:v>
              </c:pt>
              <c:pt idx="305">
                <c:v>19.2957</c:v>
              </c:pt>
              <c:pt idx="306">
                <c:v>19.2957</c:v>
              </c:pt>
              <c:pt idx="307">
                <c:v>19.288799999999998</c:v>
              </c:pt>
              <c:pt idx="308">
                <c:v>19.277699999999999</c:v>
              </c:pt>
              <c:pt idx="309">
                <c:v>19.2193</c:v>
              </c:pt>
              <c:pt idx="310">
                <c:v>19.144300000000001</c:v>
              </c:pt>
              <c:pt idx="311">
                <c:v>19.144300000000001</c:v>
              </c:pt>
              <c:pt idx="312">
                <c:v>19.1022</c:v>
              </c:pt>
              <c:pt idx="313">
                <c:v>19.162800000000001</c:v>
              </c:pt>
              <c:pt idx="314">
                <c:v>19.1462</c:v>
              </c:pt>
              <c:pt idx="315">
                <c:v>19.305199999999999</c:v>
              </c:pt>
              <c:pt idx="316">
                <c:v>19.305199999999999</c:v>
              </c:pt>
              <c:pt idx="317">
                <c:v>19.292300000000001</c:v>
              </c:pt>
              <c:pt idx="318">
                <c:v>19.1983</c:v>
              </c:pt>
              <c:pt idx="319">
                <c:v>19.212</c:v>
              </c:pt>
              <c:pt idx="320">
                <c:v>19.2805</c:v>
              </c:pt>
              <c:pt idx="321">
                <c:v>19.2805</c:v>
              </c:pt>
              <c:pt idx="322">
                <c:v>19.582999999999998</c:v>
              </c:pt>
              <c:pt idx="323">
                <c:v>19.599599999999999</c:v>
              </c:pt>
              <c:pt idx="324">
                <c:v>19.6157</c:v>
              </c:pt>
              <c:pt idx="325">
                <c:v>19.894600000000001</c:v>
              </c:pt>
              <c:pt idx="326">
                <c:v>19.894600000000001</c:v>
              </c:pt>
              <c:pt idx="327">
                <c:v>20.217400000000001</c:v>
              </c:pt>
              <c:pt idx="328">
                <c:v>20.2804</c:v>
              </c:pt>
              <c:pt idx="329">
                <c:v>20.2166</c:v>
              </c:pt>
              <c:pt idx="330">
                <c:v>20.076599999999999</c:v>
              </c:pt>
              <c:pt idx="331">
                <c:v>20.076599999999999</c:v>
              </c:pt>
              <c:pt idx="332">
                <c:v>20.438400000000001</c:v>
              </c:pt>
              <c:pt idx="333">
                <c:v>20.5532</c:v>
              </c:pt>
              <c:pt idx="334">
                <c:v>20.559699999999999</c:v>
              </c:pt>
              <c:pt idx="335">
                <c:v>20.631900000000002</c:v>
              </c:pt>
              <c:pt idx="336">
                <c:v>20.631900000000002</c:v>
              </c:pt>
              <c:pt idx="337">
                <c:v>20.874700000000001</c:v>
              </c:pt>
              <c:pt idx="338">
                <c:v>21.064399999999999</c:v>
              </c:pt>
              <c:pt idx="339">
                <c:v>20.6799</c:v>
              </c:pt>
              <c:pt idx="340">
                <c:v>21.117899999999999</c:v>
              </c:pt>
              <c:pt idx="341">
                <c:v>21.117899999999999</c:v>
              </c:pt>
              <c:pt idx="342">
                <c:v>21.269600000000001</c:v>
              </c:pt>
              <c:pt idx="343">
                <c:v>21.193999999999999</c:v>
              </c:pt>
              <c:pt idx="344">
                <c:v>21.0822</c:v>
              </c:pt>
              <c:pt idx="345">
                <c:v>21.026</c:v>
              </c:pt>
              <c:pt idx="346">
                <c:v>21.026</c:v>
              </c:pt>
              <c:pt idx="347">
                <c:v>21.104800000000001</c:v>
              </c:pt>
              <c:pt idx="348">
                <c:v>20.971900000000002</c:v>
              </c:pt>
              <c:pt idx="349">
                <c:v>20.965900000000001</c:v>
              </c:pt>
              <c:pt idx="350">
                <c:v>20.715199999999999</c:v>
              </c:pt>
              <c:pt idx="351">
                <c:v>20.715199999999999</c:v>
              </c:pt>
              <c:pt idx="352">
                <c:v>21.060199999999998</c:v>
              </c:pt>
              <c:pt idx="353">
                <c:v>21.061199999999999</c:v>
              </c:pt>
              <c:pt idx="354">
                <c:v>21.190100000000001</c:v>
              </c:pt>
              <c:pt idx="355">
                <c:v>21.152799999999999</c:v>
              </c:pt>
              <c:pt idx="356">
                <c:v>21.152799999999999</c:v>
              </c:pt>
              <c:pt idx="357">
                <c:v>21.3432</c:v>
              </c:pt>
              <c:pt idx="358">
                <c:v>20.871200000000002</c:v>
              </c:pt>
              <c:pt idx="359">
                <c:v>20.475100000000001</c:v>
              </c:pt>
              <c:pt idx="360">
                <c:v>20.701499999999999</c:v>
              </c:pt>
              <c:pt idx="361">
                <c:v>20.701499999999999</c:v>
              </c:pt>
              <c:pt idx="362">
                <c:v>20.884399999999999</c:v>
              </c:pt>
              <c:pt idx="363">
                <c:v>20.8949</c:v>
              </c:pt>
              <c:pt idx="364">
                <c:v>21.100200000000001</c:v>
              </c:pt>
              <c:pt idx="365">
                <c:v>21.171399999999998</c:v>
              </c:pt>
              <c:pt idx="366">
                <c:v>21.171399999999998</c:v>
              </c:pt>
              <c:pt idx="367">
                <c:v>21.308599999999998</c:v>
              </c:pt>
              <c:pt idx="368">
                <c:v>21.484999999999999</c:v>
              </c:pt>
              <c:pt idx="369">
                <c:v>21.4907</c:v>
              </c:pt>
              <c:pt idx="370">
                <c:v>21.567699999999999</c:v>
              </c:pt>
              <c:pt idx="371">
                <c:v>21.567699999999999</c:v>
              </c:pt>
              <c:pt idx="372">
                <c:v>21.6938</c:v>
              </c:pt>
              <c:pt idx="373">
                <c:v>21.78</c:v>
              </c:pt>
              <c:pt idx="374">
                <c:v>21.805599999999998</c:v>
              </c:pt>
              <c:pt idx="375">
                <c:v>21.805599999999998</c:v>
              </c:pt>
              <c:pt idx="376">
                <c:v>21.805599999999998</c:v>
              </c:pt>
              <c:pt idx="377">
                <c:v>21.647500000000001</c:v>
              </c:pt>
              <c:pt idx="378">
                <c:v>22.494599999999998</c:v>
              </c:pt>
              <c:pt idx="379">
                <c:v>22.655799999999999</c:v>
              </c:pt>
              <c:pt idx="380">
                <c:v>22.6754</c:v>
              </c:pt>
              <c:pt idx="381">
                <c:v>22.6754</c:v>
              </c:pt>
              <c:pt idx="382">
                <c:v>22.5718</c:v>
              </c:pt>
              <c:pt idx="383">
                <c:v>22.485900000000001</c:v>
              </c:pt>
              <c:pt idx="384">
                <c:v>22.5379</c:v>
              </c:pt>
              <c:pt idx="385">
                <c:v>22.5959</c:v>
              </c:pt>
              <c:pt idx="386">
                <c:v>22.5959</c:v>
              </c:pt>
              <c:pt idx="387">
                <c:v>22.0425</c:v>
              </c:pt>
              <c:pt idx="388">
                <c:v>22.112500000000001</c:v>
              </c:pt>
              <c:pt idx="389">
                <c:v>22.210100000000001</c:v>
              </c:pt>
              <c:pt idx="390">
                <c:v>22.240300000000001</c:v>
              </c:pt>
              <c:pt idx="391">
                <c:v>22.240300000000001</c:v>
              </c:pt>
              <c:pt idx="392">
                <c:v>22.251999999999999</c:v>
              </c:pt>
              <c:pt idx="393">
                <c:v>22.2881</c:v>
              </c:pt>
              <c:pt idx="394">
                <c:v>22.1539</c:v>
              </c:pt>
              <c:pt idx="395">
                <c:v>22.4087</c:v>
              </c:pt>
              <c:pt idx="396">
                <c:v>22.4087</c:v>
              </c:pt>
              <c:pt idx="397">
                <c:v>22.1496</c:v>
              </c:pt>
              <c:pt idx="398">
                <c:v>22.092199999999998</c:v>
              </c:pt>
              <c:pt idx="399">
                <c:v>22.124600000000001</c:v>
              </c:pt>
              <c:pt idx="400">
                <c:v>21.763000000000002</c:v>
              </c:pt>
              <c:pt idx="401">
                <c:v>21.763000000000002</c:v>
              </c:pt>
              <c:pt idx="402">
                <c:v>21.4422</c:v>
              </c:pt>
              <c:pt idx="403">
                <c:v>21.596299999999999</c:v>
              </c:pt>
              <c:pt idx="404">
                <c:v>21.9421</c:v>
              </c:pt>
              <c:pt idx="405">
                <c:v>22.141200000000001</c:v>
              </c:pt>
              <c:pt idx="406">
                <c:v>22.141200000000001</c:v>
              </c:pt>
              <c:pt idx="407">
                <c:v>22.141200000000001</c:v>
              </c:pt>
              <c:pt idx="408">
                <c:v>22.141200000000001</c:v>
              </c:pt>
              <c:pt idx="409">
                <c:v>22.141200000000001</c:v>
              </c:pt>
              <c:pt idx="410">
                <c:v>22.141200000000001</c:v>
              </c:pt>
              <c:pt idx="411">
                <c:v>22.141200000000001</c:v>
              </c:pt>
              <c:pt idx="412">
                <c:v>21.874199999999998</c:v>
              </c:pt>
              <c:pt idx="413">
                <c:v>21.451799999999999</c:v>
              </c:pt>
              <c:pt idx="414">
                <c:v>21.3215</c:v>
              </c:pt>
              <c:pt idx="415">
                <c:v>21.388000000000002</c:v>
              </c:pt>
              <c:pt idx="416">
                <c:v>21.388000000000002</c:v>
              </c:pt>
              <c:pt idx="417">
                <c:v>21.271699999999999</c:v>
              </c:pt>
              <c:pt idx="418">
                <c:v>21.211600000000001</c:v>
              </c:pt>
              <c:pt idx="419">
                <c:v>21.022099999999998</c:v>
              </c:pt>
              <c:pt idx="420">
                <c:v>20.8965</c:v>
              </c:pt>
              <c:pt idx="421">
                <c:v>20.8965</c:v>
              </c:pt>
              <c:pt idx="422">
                <c:v>21.295300000000001</c:v>
              </c:pt>
              <c:pt idx="423">
                <c:v>21.186599999999999</c:v>
              </c:pt>
              <c:pt idx="424">
                <c:v>21.037299999999998</c:v>
              </c:pt>
              <c:pt idx="425">
                <c:v>21.0123</c:v>
              </c:pt>
              <c:pt idx="426">
                <c:v>21.0123</c:v>
              </c:pt>
              <c:pt idx="427">
                <c:v>21.0242</c:v>
              </c:pt>
              <c:pt idx="428">
                <c:v>21.000800000000002</c:v>
              </c:pt>
              <c:pt idx="429">
                <c:v>20.6236</c:v>
              </c:pt>
              <c:pt idx="430">
                <c:v>20.4648</c:v>
              </c:pt>
              <c:pt idx="431">
                <c:v>20.4648</c:v>
              </c:pt>
              <c:pt idx="432">
                <c:v>20.431000000000001</c:v>
              </c:pt>
              <c:pt idx="433">
                <c:v>20.193899999999999</c:v>
              </c:pt>
              <c:pt idx="434">
                <c:v>20.104099999999999</c:v>
              </c:pt>
              <c:pt idx="435">
                <c:v>20.311900000000001</c:v>
              </c:pt>
              <c:pt idx="436">
                <c:v>20.311900000000001</c:v>
              </c:pt>
              <c:pt idx="437">
                <c:v>20.122599999999998</c:v>
              </c:pt>
              <c:pt idx="438">
                <c:v>20.188600000000001</c:v>
              </c:pt>
              <c:pt idx="439">
                <c:v>20.2286</c:v>
              </c:pt>
              <c:pt idx="440">
                <c:v>19.84</c:v>
              </c:pt>
              <c:pt idx="441">
                <c:v>19.84</c:v>
              </c:pt>
              <c:pt idx="442">
                <c:v>19.541599999999999</c:v>
              </c:pt>
              <c:pt idx="443">
                <c:v>19.2682</c:v>
              </c:pt>
              <c:pt idx="444">
                <c:v>19.414899999999999</c:v>
              </c:pt>
              <c:pt idx="445">
                <c:v>19.09</c:v>
              </c:pt>
              <c:pt idx="446">
                <c:v>19.09</c:v>
              </c:pt>
              <c:pt idx="447">
                <c:v>19.663799999999998</c:v>
              </c:pt>
              <c:pt idx="448">
                <c:v>19.353200000000001</c:v>
              </c:pt>
              <c:pt idx="449">
                <c:v>19.2502</c:v>
              </c:pt>
              <c:pt idx="450">
                <c:v>19.311499999999999</c:v>
              </c:pt>
              <c:pt idx="451">
                <c:v>19.311499999999999</c:v>
              </c:pt>
              <c:pt idx="452">
                <c:v>19.816800000000001</c:v>
              </c:pt>
              <c:pt idx="453">
                <c:v>19.6343</c:v>
              </c:pt>
              <c:pt idx="454">
                <c:v>19.415800000000001</c:v>
              </c:pt>
              <c:pt idx="455">
                <c:v>19.171900000000001</c:v>
              </c:pt>
              <c:pt idx="456">
                <c:v>19.171900000000001</c:v>
              </c:pt>
              <c:pt idx="457">
                <c:v>19.171900000000001</c:v>
              </c:pt>
              <c:pt idx="458">
                <c:v>19.171900000000001</c:v>
              </c:pt>
              <c:pt idx="459">
                <c:v>19.171900000000001</c:v>
              </c:pt>
              <c:pt idx="460">
                <c:v>19.171900000000001</c:v>
              </c:pt>
              <c:pt idx="461">
                <c:v>19.171900000000001</c:v>
              </c:pt>
              <c:pt idx="462">
                <c:v>19.595800000000001</c:v>
              </c:pt>
              <c:pt idx="463">
                <c:v>19.596499999999999</c:v>
              </c:pt>
              <c:pt idx="464">
                <c:v>19.433299999999999</c:v>
              </c:pt>
              <c:pt idx="465">
                <c:v>19.584099999999999</c:v>
              </c:pt>
              <c:pt idx="466">
                <c:v>19.584099999999999</c:v>
              </c:pt>
              <c:pt idx="467">
                <c:v>19.4161</c:v>
              </c:pt>
              <c:pt idx="468">
                <c:v>19.289100000000001</c:v>
              </c:pt>
              <c:pt idx="469">
                <c:v>19.307300000000001</c:v>
              </c:pt>
              <c:pt idx="470">
                <c:v>19.375599999999999</c:v>
              </c:pt>
              <c:pt idx="471">
                <c:v>19.375599999999999</c:v>
              </c:pt>
              <c:pt idx="472">
                <c:v>19.498000000000001</c:v>
              </c:pt>
              <c:pt idx="473">
                <c:v>19.6067</c:v>
              </c:pt>
              <c:pt idx="474">
                <c:v>19.600899999999999</c:v>
              </c:pt>
              <c:pt idx="475">
                <c:v>19.614699999999999</c:v>
              </c:pt>
              <c:pt idx="476">
                <c:v>19.614699999999999</c:v>
              </c:pt>
              <c:pt idx="477">
                <c:v>19.956099999999999</c:v>
              </c:pt>
              <c:pt idx="478">
                <c:v>20.170300000000001</c:v>
              </c:pt>
              <c:pt idx="479">
                <c:v>20.270900000000001</c:v>
              </c:pt>
              <c:pt idx="480">
                <c:v>20.3506</c:v>
              </c:pt>
              <c:pt idx="481">
                <c:v>20.3506</c:v>
              </c:pt>
              <c:pt idx="482">
                <c:v>20.297799999999999</c:v>
              </c:pt>
              <c:pt idx="483">
                <c:v>20.165099999999999</c:v>
              </c:pt>
              <c:pt idx="484">
                <c:v>20.16</c:v>
              </c:pt>
              <c:pt idx="485">
                <c:v>20.013100000000001</c:v>
              </c:pt>
              <c:pt idx="486">
                <c:v>20.013100000000001</c:v>
              </c:pt>
              <c:pt idx="487">
                <c:v>20.246200000000002</c:v>
              </c:pt>
              <c:pt idx="488">
                <c:v>20.128900000000002</c:v>
              </c:pt>
              <c:pt idx="489">
                <c:v>20.248799999999999</c:v>
              </c:pt>
              <c:pt idx="490">
                <c:v>20.146699999999999</c:v>
              </c:pt>
              <c:pt idx="491">
                <c:v>20.146699999999999</c:v>
              </c:pt>
              <c:pt idx="492">
                <c:v>18.590900000000001</c:v>
              </c:pt>
              <c:pt idx="493">
                <c:v>18.849599999999999</c:v>
              </c:pt>
              <c:pt idx="494">
                <c:v>18.9343</c:v>
              </c:pt>
              <c:pt idx="495">
                <c:v>18.853000000000002</c:v>
              </c:pt>
              <c:pt idx="496">
                <c:v>18.853000000000002</c:v>
              </c:pt>
              <c:pt idx="497">
                <c:v>19.016400000000001</c:v>
              </c:pt>
              <c:pt idx="498">
                <c:v>19.069900000000001</c:v>
              </c:pt>
              <c:pt idx="499">
                <c:v>19.278400000000001</c:v>
              </c:pt>
              <c:pt idx="500">
                <c:v>19.3325</c:v>
              </c:pt>
              <c:pt idx="501">
                <c:v>19.3325</c:v>
              </c:pt>
              <c:pt idx="502">
                <c:v>19.420000000000002</c:v>
              </c:pt>
              <c:pt idx="503">
                <c:v>19.583600000000001</c:v>
              </c:pt>
              <c:pt idx="504">
                <c:v>19.790600000000001</c:v>
              </c:pt>
              <c:pt idx="505">
                <c:v>19.809999999999999</c:v>
              </c:pt>
              <c:pt idx="506">
                <c:v>19.809999999999999</c:v>
              </c:pt>
              <c:pt idx="507">
                <c:v>19.9681</c:v>
              </c:pt>
              <c:pt idx="508">
                <c:v>19.819199999999999</c:v>
              </c:pt>
              <c:pt idx="509">
                <c:v>19.6694</c:v>
              </c:pt>
              <c:pt idx="510">
                <c:v>19.712399999999999</c:v>
              </c:pt>
              <c:pt idx="511">
                <c:v>19.712399999999999</c:v>
              </c:pt>
              <c:pt idx="512">
                <c:v>19.7224</c:v>
              </c:pt>
              <c:pt idx="513">
                <c:v>19.730899999999998</c:v>
              </c:pt>
              <c:pt idx="514">
                <c:v>19.656400000000001</c:v>
              </c:pt>
              <c:pt idx="515">
                <c:v>19.639700000000001</c:v>
              </c:pt>
              <c:pt idx="516">
                <c:v>19.639700000000001</c:v>
              </c:pt>
              <c:pt idx="517">
                <c:v>19.385300000000001</c:v>
              </c:pt>
              <c:pt idx="518">
                <c:v>19.4133</c:v>
              </c:pt>
              <c:pt idx="519">
                <c:v>19.0365</c:v>
              </c:pt>
              <c:pt idx="520">
                <c:v>19.149999999999999</c:v>
              </c:pt>
              <c:pt idx="521">
                <c:v>19.149999999999999</c:v>
              </c:pt>
              <c:pt idx="522">
                <c:v>19.209</c:v>
              </c:pt>
              <c:pt idx="523">
                <c:v>19.2531</c:v>
              </c:pt>
              <c:pt idx="524">
                <c:v>19.3325</c:v>
              </c:pt>
              <c:pt idx="525">
                <c:v>19.599</c:v>
              </c:pt>
              <c:pt idx="526">
                <c:v>19.599</c:v>
              </c:pt>
              <c:pt idx="527">
                <c:v>19.6676</c:v>
              </c:pt>
              <c:pt idx="528">
                <c:v>19.949300000000001</c:v>
              </c:pt>
              <c:pt idx="529">
                <c:v>20.0686</c:v>
              </c:pt>
              <c:pt idx="530">
                <c:v>20.113600000000002</c:v>
              </c:pt>
              <c:pt idx="531">
                <c:v>20.113600000000002</c:v>
              </c:pt>
              <c:pt idx="532">
                <c:v>19.851900000000001</c:v>
              </c:pt>
              <c:pt idx="533">
                <c:v>19.922000000000001</c:v>
              </c:pt>
              <c:pt idx="534">
                <c:v>19.5809</c:v>
              </c:pt>
              <c:pt idx="535">
                <c:v>19.436199999999999</c:v>
              </c:pt>
              <c:pt idx="536">
                <c:v>19.436199999999999</c:v>
              </c:pt>
              <c:pt idx="537">
                <c:v>19.368300000000001</c:v>
              </c:pt>
              <c:pt idx="538">
                <c:v>19.572099999999999</c:v>
              </c:pt>
              <c:pt idx="539">
                <c:v>19.413900000000002</c:v>
              </c:pt>
              <c:pt idx="540">
                <c:v>19.514800000000001</c:v>
              </c:pt>
              <c:pt idx="541">
                <c:v>19.514800000000001</c:v>
              </c:pt>
              <c:pt idx="542">
                <c:v>19.428699999999999</c:v>
              </c:pt>
              <c:pt idx="543">
                <c:v>19.517800000000001</c:v>
              </c:pt>
              <c:pt idx="544">
                <c:v>19.570599999999999</c:v>
              </c:pt>
              <c:pt idx="545">
                <c:v>19.342300000000002</c:v>
              </c:pt>
              <c:pt idx="546">
                <c:v>19.342300000000002</c:v>
              </c:pt>
              <c:pt idx="547">
                <c:v>19.556899999999999</c:v>
              </c:pt>
              <c:pt idx="548">
                <c:v>19.474499999999999</c:v>
              </c:pt>
              <c:pt idx="549">
                <c:v>19.403600000000001</c:v>
              </c:pt>
              <c:pt idx="550">
                <c:v>19.395399999999999</c:v>
              </c:pt>
              <c:pt idx="551">
                <c:v>19.395399999999999</c:v>
              </c:pt>
              <c:pt idx="552">
                <c:v>19.630800000000001</c:v>
              </c:pt>
              <c:pt idx="553">
                <c:v>19.6831</c:v>
              </c:pt>
              <c:pt idx="554">
                <c:v>19.596699999999998</c:v>
              </c:pt>
              <c:pt idx="555">
                <c:v>19.551100000000002</c:v>
              </c:pt>
              <c:pt idx="556">
                <c:v>19.551100000000002</c:v>
              </c:pt>
              <c:pt idx="557">
                <c:v>19.598700000000001</c:v>
              </c:pt>
              <c:pt idx="558">
                <c:v>18.564</c:v>
              </c:pt>
              <c:pt idx="559">
                <c:v>18.946899999999999</c:v>
              </c:pt>
              <c:pt idx="560">
                <c:v>18.995899999999999</c:v>
              </c:pt>
              <c:pt idx="561">
                <c:v>18.995999999999999</c:v>
              </c:pt>
              <c:pt idx="562">
                <c:v>19.181999999999999</c:v>
              </c:pt>
              <c:pt idx="563">
                <c:v>19.109100000000002</c:v>
              </c:pt>
              <c:pt idx="564">
                <c:v>19.0487</c:v>
              </c:pt>
              <c:pt idx="565">
                <c:v>18.807400000000001</c:v>
              </c:pt>
              <c:pt idx="566">
                <c:v>18.807400000000001</c:v>
              </c:pt>
              <c:pt idx="567">
                <c:v>18.880500000000001</c:v>
              </c:pt>
              <c:pt idx="568">
                <c:v>18.936399999999999</c:v>
              </c:pt>
              <c:pt idx="569">
                <c:v>18.935099999999998</c:v>
              </c:pt>
              <c:pt idx="570">
                <c:v>18.873100000000001</c:v>
              </c:pt>
              <c:pt idx="571">
                <c:v>18.873100000000001</c:v>
              </c:pt>
              <c:pt idx="572">
                <c:v>18.775700000000001</c:v>
              </c:pt>
              <c:pt idx="573">
                <c:v>18.7316</c:v>
              </c:pt>
              <c:pt idx="574">
                <c:v>18.4526</c:v>
              </c:pt>
              <c:pt idx="575">
                <c:v>18.555099999999999</c:v>
              </c:pt>
              <c:pt idx="576">
                <c:v>18.555099999999999</c:v>
              </c:pt>
              <c:pt idx="577">
                <c:v>18.667100000000001</c:v>
              </c:pt>
              <c:pt idx="578">
                <c:v>18.783300000000001</c:v>
              </c:pt>
              <c:pt idx="579">
                <c:v>18.881599999999999</c:v>
              </c:pt>
              <c:pt idx="580">
                <c:v>18.9846</c:v>
              </c:pt>
              <c:pt idx="581">
                <c:v>18.9846</c:v>
              </c:pt>
              <c:pt idx="582">
                <c:v>19.252300000000002</c:v>
              </c:pt>
              <c:pt idx="583">
                <c:v>19.4392</c:v>
              </c:pt>
              <c:pt idx="584">
                <c:v>19.367999999999999</c:v>
              </c:pt>
              <c:pt idx="585">
                <c:v>19.267099999999999</c:v>
              </c:pt>
              <c:pt idx="586">
                <c:v>19.267099999999999</c:v>
              </c:pt>
              <c:pt idx="587">
                <c:v>19.244</c:v>
              </c:pt>
              <c:pt idx="588">
                <c:v>18.9971</c:v>
              </c:pt>
              <c:pt idx="589">
                <c:v>19.005400000000002</c:v>
              </c:pt>
              <c:pt idx="590">
                <c:v>18.878599999999999</c:v>
              </c:pt>
              <c:pt idx="591">
                <c:v>18.878599999999999</c:v>
              </c:pt>
              <c:pt idx="592">
                <c:v>19.0061</c:v>
              </c:pt>
              <c:pt idx="593">
                <c:v>18.9678</c:v>
              </c:pt>
              <c:pt idx="594">
                <c:v>18.932200000000002</c:v>
              </c:pt>
              <c:pt idx="595">
                <c:v>18.8858</c:v>
              </c:pt>
              <c:pt idx="596">
                <c:v>18.8858</c:v>
              </c:pt>
              <c:pt idx="597">
                <c:v>19.085100000000001</c:v>
              </c:pt>
              <c:pt idx="598">
                <c:v>19.125599999999999</c:v>
              </c:pt>
              <c:pt idx="599">
                <c:v>19.1936</c:v>
              </c:pt>
              <c:pt idx="600">
                <c:v>19.228999999999999</c:v>
              </c:pt>
              <c:pt idx="601">
                <c:v>19.228999999999999</c:v>
              </c:pt>
              <c:pt idx="602">
                <c:v>19.157599999999999</c:v>
              </c:pt>
              <c:pt idx="603">
                <c:v>19.196200000000001</c:v>
              </c:pt>
              <c:pt idx="604">
                <c:v>19.102900000000002</c:v>
              </c:pt>
              <c:pt idx="605">
                <c:v>19.142199999999999</c:v>
              </c:pt>
              <c:pt idx="606">
                <c:v>19.142199999999999</c:v>
              </c:pt>
              <c:pt idx="607">
                <c:v>19.1463</c:v>
              </c:pt>
              <c:pt idx="608">
                <c:v>19.2516</c:v>
              </c:pt>
              <c:pt idx="609">
                <c:v>19.3674</c:v>
              </c:pt>
              <c:pt idx="610">
                <c:v>19.4788</c:v>
              </c:pt>
              <c:pt idx="611">
                <c:v>19.4788</c:v>
              </c:pt>
              <c:pt idx="612">
                <c:v>19.6629</c:v>
              </c:pt>
              <c:pt idx="613">
                <c:v>19.6342</c:v>
              </c:pt>
              <c:pt idx="614">
                <c:v>19.581299999999999</c:v>
              </c:pt>
              <c:pt idx="615">
                <c:v>19.5623</c:v>
              </c:pt>
              <c:pt idx="616">
                <c:v>19.5623</c:v>
              </c:pt>
              <c:pt idx="617">
                <c:v>19.502400000000002</c:v>
              </c:pt>
              <c:pt idx="618">
                <c:v>19.5779</c:v>
              </c:pt>
              <c:pt idx="619">
                <c:v>19.633400000000002</c:v>
              </c:pt>
              <c:pt idx="620">
                <c:v>19.5794</c:v>
              </c:pt>
              <c:pt idx="621">
                <c:v>19.5794</c:v>
              </c:pt>
              <c:pt idx="622">
                <c:v>19.5534</c:v>
              </c:pt>
              <c:pt idx="623">
                <c:v>19.643899999999999</c:v>
              </c:pt>
              <c:pt idx="624">
                <c:v>19.582599999999999</c:v>
              </c:pt>
              <c:pt idx="625">
                <c:v>19.606000000000002</c:v>
              </c:pt>
              <c:pt idx="626">
                <c:v>19.606000000000002</c:v>
              </c:pt>
              <c:pt idx="627">
                <c:v>19.658799999999999</c:v>
              </c:pt>
              <c:pt idx="628">
                <c:v>19.571999999999999</c:v>
              </c:pt>
              <c:pt idx="629">
                <c:v>19.523099999999999</c:v>
              </c:pt>
              <c:pt idx="630">
                <c:v>19.499700000000001</c:v>
              </c:pt>
              <c:pt idx="631">
                <c:v>19.499700000000001</c:v>
              </c:pt>
              <c:pt idx="632">
                <c:v>19.299299999999999</c:v>
              </c:pt>
              <c:pt idx="633">
                <c:v>19.4665</c:v>
              </c:pt>
              <c:pt idx="634">
                <c:v>19.493300000000001</c:v>
              </c:pt>
              <c:pt idx="635">
                <c:v>19.6494</c:v>
              </c:pt>
              <c:pt idx="636">
                <c:v>19.6494</c:v>
              </c:pt>
              <c:pt idx="637">
                <c:v>19.567299999999999</c:v>
              </c:pt>
              <c:pt idx="638">
                <c:v>19.543299999999999</c:v>
              </c:pt>
              <c:pt idx="639">
                <c:v>19.4101</c:v>
              </c:pt>
              <c:pt idx="640">
                <c:v>19.181899999999999</c:v>
              </c:pt>
              <c:pt idx="641">
                <c:v>19.181899999999999</c:v>
              </c:pt>
              <c:pt idx="642">
                <c:v>17.2227</c:v>
              </c:pt>
              <c:pt idx="643">
                <c:v>16.891100000000002</c:v>
              </c:pt>
              <c:pt idx="644">
                <c:v>17.1433</c:v>
              </c:pt>
              <c:pt idx="645">
                <c:v>18.663399999999999</c:v>
              </c:pt>
              <c:pt idx="646">
                <c:v>18.663399999999999</c:v>
              </c:pt>
              <c:pt idx="647">
                <c:v>18.639900000000001</c:v>
              </c:pt>
              <c:pt idx="648">
                <c:v>18.6311</c:v>
              </c:pt>
              <c:pt idx="649">
                <c:v>18.5533</c:v>
              </c:pt>
              <c:pt idx="650">
                <c:v>19.099299999999999</c:v>
              </c:pt>
              <c:pt idx="651">
                <c:v>19.099299999999999</c:v>
              </c:pt>
              <c:pt idx="652">
                <c:v>19.413399999999999</c:v>
              </c:pt>
              <c:pt idx="653">
                <c:v>19.268899999999999</c:v>
              </c:pt>
              <c:pt idx="654">
                <c:v>19.134599999999999</c:v>
              </c:pt>
              <c:pt idx="655">
                <c:v>19.212700000000002</c:v>
              </c:pt>
              <c:pt idx="656">
                <c:v>19.212700000000002</c:v>
              </c:pt>
              <c:pt idx="657">
                <c:v>19.239699999999999</c:v>
              </c:pt>
              <c:pt idx="658">
                <c:v>19.114999999999998</c:v>
              </c:pt>
              <c:pt idx="659">
                <c:v>19.5565</c:v>
              </c:pt>
              <c:pt idx="660">
                <c:v>19.6709</c:v>
              </c:pt>
              <c:pt idx="661">
                <c:v>19.6709</c:v>
              </c:pt>
              <c:pt idx="662">
                <c:v>19.6709</c:v>
              </c:pt>
              <c:pt idx="663">
                <c:v>19.6709</c:v>
              </c:pt>
              <c:pt idx="664">
                <c:v>19.6709</c:v>
              </c:pt>
              <c:pt idx="665">
                <c:v>19.415900000000001</c:v>
              </c:pt>
              <c:pt idx="666">
                <c:v>19.415900000000001</c:v>
              </c:pt>
              <c:pt idx="667">
                <c:v>18.317900000000002</c:v>
              </c:pt>
              <c:pt idx="668">
                <c:v>18.476400000000002</c:v>
              </c:pt>
              <c:pt idx="669">
                <c:v>18.1812</c:v>
              </c:pt>
              <c:pt idx="670">
                <c:v>18.867599999999999</c:v>
              </c:pt>
              <c:pt idx="671">
                <c:v>18.867599999999999</c:v>
              </c:pt>
              <c:pt idx="672">
                <c:v>18.9542</c:v>
              </c:pt>
              <c:pt idx="673">
                <c:v>19.014099999999999</c:v>
              </c:pt>
              <c:pt idx="674">
                <c:v>19.087599999999998</c:v>
              </c:pt>
              <c:pt idx="675">
                <c:v>18.952400000000001</c:v>
              </c:pt>
              <c:pt idx="676">
                <c:v>18.952400000000001</c:v>
              </c:pt>
              <c:pt idx="677">
                <c:v>18.909400000000002</c:v>
              </c:pt>
              <c:pt idx="678">
                <c:v>19.003499999999999</c:v>
              </c:pt>
              <c:pt idx="679">
                <c:v>19.177399999999999</c:v>
              </c:pt>
              <c:pt idx="680">
                <c:v>19.3354</c:v>
              </c:pt>
              <c:pt idx="681">
                <c:v>19.3354</c:v>
              </c:pt>
              <c:pt idx="682">
                <c:v>19.301500000000001</c:v>
              </c:pt>
              <c:pt idx="683">
                <c:v>19.232099999999999</c:v>
              </c:pt>
              <c:pt idx="684">
                <c:v>19.163799999999998</c:v>
              </c:pt>
              <c:pt idx="685">
                <c:v>18.9511</c:v>
              </c:pt>
              <c:pt idx="686">
                <c:v>18.9511</c:v>
              </c:pt>
              <c:pt idx="687">
                <c:v>18.737300000000001</c:v>
              </c:pt>
              <c:pt idx="688">
                <c:v>18.770199999999999</c:v>
              </c:pt>
              <c:pt idx="689">
                <c:v>18.7424</c:v>
              </c:pt>
              <c:pt idx="690">
                <c:v>17.692799999999998</c:v>
              </c:pt>
              <c:pt idx="691">
                <c:v>17.692799999999998</c:v>
              </c:pt>
              <c:pt idx="692">
                <c:v>17.9133</c:v>
              </c:pt>
              <c:pt idx="693">
                <c:v>17.987300000000001</c:v>
              </c:pt>
              <c:pt idx="694">
                <c:v>18.061599999999999</c:v>
              </c:pt>
              <c:pt idx="695">
                <c:v>18.004000000000001</c:v>
              </c:pt>
              <c:pt idx="696">
                <c:v>18.004000000000001</c:v>
              </c:pt>
              <c:pt idx="697">
                <c:v>17.907299999999999</c:v>
              </c:pt>
              <c:pt idx="698">
                <c:v>17.9725</c:v>
              </c:pt>
              <c:pt idx="699">
                <c:v>17.7334</c:v>
              </c:pt>
              <c:pt idx="700">
                <c:v>17.5867</c:v>
              </c:pt>
              <c:pt idx="701">
                <c:v>17.5867</c:v>
              </c:pt>
              <c:pt idx="702">
                <c:v>17.437999999999999</c:v>
              </c:pt>
              <c:pt idx="703">
                <c:v>17.2149</c:v>
              </c:pt>
              <c:pt idx="704">
                <c:v>17.405200000000001</c:v>
              </c:pt>
              <c:pt idx="705">
                <c:v>17.290600000000001</c:v>
              </c:pt>
              <c:pt idx="706">
                <c:v>17.290600000000001</c:v>
              </c:pt>
              <c:pt idx="707">
                <c:v>17.0442</c:v>
              </c:pt>
              <c:pt idx="708">
                <c:v>17.024899999999999</c:v>
              </c:pt>
              <c:pt idx="709">
                <c:v>17.313400000000001</c:v>
              </c:pt>
              <c:pt idx="710">
                <c:v>17.313400000000001</c:v>
              </c:pt>
              <c:pt idx="711">
                <c:v>17.313400000000001</c:v>
              </c:pt>
              <c:pt idx="712">
                <c:v>17.313400000000001</c:v>
              </c:pt>
              <c:pt idx="713">
                <c:v>17.313400000000001</c:v>
              </c:pt>
              <c:pt idx="714">
                <c:v>17.311900000000001</c:v>
              </c:pt>
              <c:pt idx="715">
                <c:v>17.1282</c:v>
              </c:pt>
              <c:pt idx="716">
                <c:v>17.1282</c:v>
              </c:pt>
              <c:pt idx="717">
                <c:v>17.1496</c:v>
              </c:pt>
              <c:pt idx="718">
                <c:v>16.945699999999999</c:v>
              </c:pt>
              <c:pt idx="719">
                <c:v>16.790500000000002</c:v>
              </c:pt>
              <c:pt idx="720">
                <c:v>16.810500000000001</c:v>
              </c:pt>
              <c:pt idx="721">
                <c:v>16.810500000000001</c:v>
              </c:pt>
              <c:pt idx="722">
                <c:v>16.9328</c:v>
              </c:pt>
              <c:pt idx="723">
                <c:v>17.3079</c:v>
              </c:pt>
              <c:pt idx="724">
                <c:v>17.317399999999999</c:v>
              </c:pt>
              <c:pt idx="725">
                <c:v>17.470199999999998</c:v>
              </c:pt>
              <c:pt idx="726">
                <c:v>17.470199999999998</c:v>
              </c:pt>
              <c:pt idx="727">
                <c:v>17.594000000000001</c:v>
              </c:pt>
              <c:pt idx="728">
                <c:v>17.4969</c:v>
              </c:pt>
              <c:pt idx="729">
                <c:v>17.526499999999999</c:v>
              </c:pt>
              <c:pt idx="730">
                <c:v>17.760200000000001</c:v>
              </c:pt>
              <c:pt idx="731">
                <c:v>17.760200000000001</c:v>
              </c:pt>
              <c:pt idx="732">
                <c:v>17.8843</c:v>
              </c:pt>
              <c:pt idx="733">
                <c:v>17.822800000000001</c:v>
              </c:pt>
              <c:pt idx="734">
                <c:v>17.785299999999999</c:v>
              </c:pt>
              <c:pt idx="735">
                <c:v>17.7804</c:v>
              </c:pt>
              <c:pt idx="736">
                <c:v>17.7804</c:v>
              </c:pt>
              <c:pt idx="737">
                <c:v>17.686599999999999</c:v>
              </c:pt>
              <c:pt idx="738">
                <c:v>17.495200000000001</c:v>
              </c:pt>
              <c:pt idx="739">
                <c:v>17.421399999999998</c:v>
              </c:pt>
              <c:pt idx="740">
                <c:v>17.371400000000001</c:v>
              </c:pt>
              <c:pt idx="741">
                <c:v>17.371400000000001</c:v>
              </c:pt>
              <c:pt idx="742">
                <c:v>17.350200000000001</c:v>
              </c:pt>
              <c:pt idx="743">
                <c:v>17.117599999999999</c:v>
              </c:pt>
              <c:pt idx="744">
                <c:v>17.381900000000002</c:v>
              </c:pt>
              <c:pt idx="745">
                <c:v>17.331</c:v>
              </c:pt>
              <c:pt idx="746">
                <c:v>17.331</c:v>
              </c:pt>
              <c:pt idx="747">
                <c:v>17.232099999999999</c:v>
              </c:pt>
              <c:pt idx="748">
                <c:v>17.161100000000001</c:v>
              </c:pt>
              <c:pt idx="749">
                <c:v>17.315999999999999</c:v>
              </c:pt>
              <c:pt idx="750">
                <c:v>17.346399999999999</c:v>
              </c:pt>
              <c:pt idx="751">
                <c:v>17.346399999999999</c:v>
              </c:pt>
              <c:pt idx="752">
                <c:v>17.176400000000001</c:v>
              </c:pt>
              <c:pt idx="753">
                <c:v>17.364999999999998</c:v>
              </c:pt>
              <c:pt idx="754">
                <c:v>17.383900000000001</c:v>
              </c:pt>
              <c:pt idx="755">
                <c:v>17.3675</c:v>
              </c:pt>
              <c:pt idx="756">
                <c:v>17.3675</c:v>
              </c:pt>
              <c:pt idx="757">
                <c:v>17.262799999999999</c:v>
              </c:pt>
              <c:pt idx="758">
                <c:v>17.2105</c:v>
              </c:pt>
              <c:pt idx="759">
                <c:v>17.1968</c:v>
              </c:pt>
              <c:pt idx="760">
                <c:v>17.319900000000001</c:v>
              </c:pt>
              <c:pt idx="761">
                <c:v>17.319900000000001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14.189299999999999</c:v>
              </c:pt>
              <c:pt idx="1">
                <c:v>14.551500000000001</c:v>
              </c:pt>
              <c:pt idx="2">
                <c:v>14.3482</c:v>
              </c:pt>
              <c:pt idx="3">
                <c:v>14.412100000000001</c:v>
              </c:pt>
              <c:pt idx="4">
                <c:v>14.2454</c:v>
              </c:pt>
              <c:pt idx="5">
                <c:v>14.185700000000001</c:v>
              </c:pt>
              <c:pt idx="6">
                <c:v>14.0083</c:v>
              </c:pt>
              <c:pt idx="7">
                <c:v>13.5702</c:v>
              </c:pt>
              <c:pt idx="8">
                <c:v>13.5161</c:v>
              </c:pt>
              <c:pt idx="9">
                <c:v>13.5793</c:v>
              </c:pt>
              <c:pt idx="10">
                <c:v>13.673999999999999</c:v>
              </c:pt>
              <c:pt idx="11">
                <c:v>13.5722</c:v>
              </c:pt>
              <c:pt idx="12">
                <c:v>13.5945</c:v>
              </c:pt>
              <c:pt idx="13">
                <c:v>13.928599999999999</c:v>
              </c:pt>
              <c:pt idx="14">
                <c:v>13.853</c:v>
              </c:pt>
              <c:pt idx="15">
                <c:v>13.8134</c:v>
              </c:pt>
              <c:pt idx="16">
                <c:v>13.889699999999999</c:v>
              </c:pt>
              <c:pt idx="17">
                <c:v>13.7431</c:v>
              </c:pt>
              <c:pt idx="18">
                <c:v>13.566000000000001</c:v>
              </c:pt>
              <c:pt idx="19">
                <c:v>13.516400000000001</c:v>
              </c:pt>
              <c:pt idx="20">
                <c:v>13.414199999999999</c:v>
              </c:pt>
              <c:pt idx="21">
                <c:v>13.5962</c:v>
              </c:pt>
              <c:pt idx="22">
                <c:v>13.5482</c:v>
              </c:pt>
              <c:pt idx="23">
                <c:v>13.726900000000001</c:v>
              </c:pt>
              <c:pt idx="24">
                <c:v>13.728199999999999</c:v>
              </c:pt>
              <c:pt idx="25">
                <c:v>13.888999999999999</c:v>
              </c:pt>
              <c:pt idx="26">
                <c:v>13.9124</c:v>
              </c:pt>
              <c:pt idx="27">
                <c:v>13.827400000000001</c:v>
              </c:pt>
              <c:pt idx="28">
                <c:v>13.8621</c:v>
              </c:pt>
              <c:pt idx="29">
                <c:v>13.807</c:v>
              </c:pt>
              <c:pt idx="30">
                <c:v>13.9876</c:v>
              </c:pt>
              <c:pt idx="31">
                <c:v>13.9276</c:v>
              </c:pt>
              <c:pt idx="32">
                <c:v>14.151999999999999</c:v>
              </c:pt>
              <c:pt idx="33">
                <c:v>13.2164</c:v>
              </c:pt>
              <c:pt idx="34">
                <c:v>13.2506</c:v>
              </c:pt>
              <c:pt idx="35">
                <c:v>12.9445</c:v>
              </c:pt>
              <c:pt idx="36">
                <c:v>13.186500000000001</c:v>
              </c:pt>
              <c:pt idx="37">
                <c:v>13.448600000000001</c:v>
              </c:pt>
              <c:pt idx="38">
                <c:v>13.4938</c:v>
              </c:pt>
              <c:pt idx="39">
                <c:v>13.489800000000001</c:v>
              </c:pt>
              <c:pt idx="40">
                <c:v>13.3963</c:v>
              </c:pt>
              <c:pt idx="41">
                <c:v>13.568300000000001</c:v>
              </c:pt>
              <c:pt idx="42">
                <c:v>13.9777</c:v>
              </c:pt>
              <c:pt idx="43">
                <c:v>13.775</c:v>
              </c:pt>
              <c:pt idx="44">
                <c:v>13.704499999999999</c:v>
              </c:pt>
              <c:pt idx="45">
                <c:v>13.515000000000001</c:v>
              </c:pt>
              <c:pt idx="46">
                <c:v>13.6486</c:v>
              </c:pt>
              <c:pt idx="47">
                <c:v>13.522500000000001</c:v>
              </c:pt>
              <c:pt idx="48">
                <c:v>13.4955</c:v>
              </c:pt>
              <c:pt idx="49">
                <c:v>13.6256</c:v>
              </c:pt>
              <c:pt idx="50">
                <c:v>13.6759</c:v>
              </c:pt>
              <c:pt idx="51">
                <c:v>13.5738</c:v>
              </c:pt>
              <c:pt idx="52">
                <c:v>13.3329</c:v>
              </c:pt>
              <c:pt idx="53">
                <c:v>13.3263</c:v>
              </c:pt>
              <c:pt idx="54">
                <c:v>13.7753</c:v>
              </c:pt>
              <c:pt idx="55">
                <c:v>13.7753</c:v>
              </c:pt>
              <c:pt idx="56">
                <c:v>13.7753</c:v>
              </c:pt>
              <c:pt idx="57">
                <c:v>13.5967</c:v>
              </c:pt>
              <c:pt idx="58">
                <c:v>13.4832</c:v>
              </c:pt>
              <c:pt idx="59">
                <c:v>13.319100000000001</c:v>
              </c:pt>
              <c:pt idx="60">
                <c:v>13.113799999999999</c:v>
              </c:pt>
              <c:pt idx="61">
                <c:v>13.105700000000001</c:v>
              </c:pt>
              <c:pt idx="62">
                <c:v>12.930199999999999</c:v>
              </c:pt>
              <c:pt idx="63">
                <c:v>12.727399999999999</c:v>
              </c:pt>
              <c:pt idx="64">
                <c:v>12.757899999999999</c:v>
              </c:pt>
              <c:pt idx="65">
                <c:v>12.9129</c:v>
              </c:pt>
              <c:pt idx="66">
                <c:v>13.226100000000001</c:v>
              </c:pt>
              <c:pt idx="67">
                <c:v>13.2735</c:v>
              </c:pt>
              <c:pt idx="68">
                <c:v>13.25</c:v>
              </c:pt>
              <c:pt idx="69">
                <c:v>13.2311</c:v>
              </c:pt>
              <c:pt idx="70">
                <c:v>13.1685</c:v>
              </c:pt>
              <c:pt idx="71">
                <c:v>13.178900000000001</c:v>
              </c:pt>
              <c:pt idx="72">
                <c:v>13.097799999999999</c:v>
              </c:pt>
              <c:pt idx="73">
                <c:v>13.1135</c:v>
              </c:pt>
              <c:pt idx="74">
                <c:v>13.1427</c:v>
              </c:pt>
              <c:pt idx="75">
                <c:v>13.0786</c:v>
              </c:pt>
              <c:pt idx="76">
                <c:v>12.9428</c:v>
              </c:pt>
              <c:pt idx="77">
                <c:v>13.038399999999999</c:v>
              </c:pt>
              <c:pt idx="78">
                <c:v>13.0921</c:v>
              </c:pt>
              <c:pt idx="79">
                <c:v>13.045</c:v>
              </c:pt>
              <c:pt idx="80">
                <c:v>12.9664</c:v>
              </c:pt>
              <c:pt idx="81">
                <c:v>12.862299999999999</c:v>
              </c:pt>
              <c:pt idx="82">
                <c:v>12.8934</c:v>
              </c:pt>
              <c:pt idx="83">
                <c:v>12.9937</c:v>
              </c:pt>
              <c:pt idx="84">
                <c:v>12.8089</c:v>
              </c:pt>
              <c:pt idx="85">
                <c:v>12.862299999999999</c:v>
              </c:pt>
              <c:pt idx="86">
                <c:v>13.0098</c:v>
              </c:pt>
              <c:pt idx="87">
                <c:v>13.1431</c:v>
              </c:pt>
              <c:pt idx="88">
                <c:v>13.137700000000001</c:v>
              </c:pt>
              <c:pt idx="89">
                <c:v>13.086499999999999</c:v>
              </c:pt>
              <c:pt idx="90">
                <c:v>13.031499999999999</c:v>
              </c:pt>
              <c:pt idx="91">
                <c:v>13.0428</c:v>
              </c:pt>
              <c:pt idx="92">
                <c:v>13.0082</c:v>
              </c:pt>
              <c:pt idx="93">
                <c:v>13.102499999999999</c:v>
              </c:pt>
              <c:pt idx="94">
                <c:v>13.051600000000001</c:v>
              </c:pt>
              <c:pt idx="95">
                <c:v>12.768599999999999</c:v>
              </c:pt>
              <c:pt idx="96">
                <c:v>12.3178</c:v>
              </c:pt>
              <c:pt idx="97">
                <c:v>12.4816</c:v>
              </c:pt>
              <c:pt idx="98">
                <c:v>12.446999999999999</c:v>
              </c:pt>
              <c:pt idx="99">
                <c:v>12.5344</c:v>
              </c:pt>
              <c:pt idx="100">
                <c:v>12.5671</c:v>
              </c:pt>
              <c:pt idx="101">
                <c:v>12.7963</c:v>
              </c:pt>
              <c:pt idx="102">
                <c:v>12.921099999999999</c:v>
              </c:pt>
              <c:pt idx="103">
                <c:v>12.9535</c:v>
              </c:pt>
              <c:pt idx="104">
                <c:v>12.9595</c:v>
              </c:pt>
              <c:pt idx="105">
                <c:v>12.9815</c:v>
              </c:pt>
              <c:pt idx="106">
                <c:v>13.043699999999999</c:v>
              </c:pt>
              <c:pt idx="107">
                <c:v>12.153499999999999</c:v>
              </c:pt>
              <c:pt idx="108">
                <c:v>12.472799999999999</c:v>
              </c:pt>
              <c:pt idx="109">
                <c:v>12.432700000000001</c:v>
              </c:pt>
              <c:pt idx="110">
                <c:v>12.374000000000001</c:v>
              </c:pt>
              <c:pt idx="111">
                <c:v>12.391400000000001</c:v>
              </c:pt>
              <c:pt idx="112">
                <c:v>12.365500000000001</c:v>
              </c:pt>
              <c:pt idx="113">
                <c:v>12.275499999999999</c:v>
              </c:pt>
              <c:pt idx="114">
                <c:v>12.1502</c:v>
              </c:pt>
              <c:pt idx="115">
                <c:v>12.010999999999999</c:v>
              </c:pt>
              <c:pt idx="116">
                <c:v>12.0366</c:v>
              </c:pt>
              <c:pt idx="117">
                <c:v>11.9902</c:v>
              </c:pt>
              <c:pt idx="118">
                <c:v>12.096299999999999</c:v>
              </c:pt>
              <c:pt idx="119">
                <c:v>12.0875</c:v>
              </c:pt>
              <c:pt idx="120">
                <c:v>12.095599999999999</c:v>
              </c:pt>
              <c:pt idx="121">
                <c:v>12.049899999999999</c:v>
              </c:pt>
              <c:pt idx="122">
                <c:v>12.152799999999999</c:v>
              </c:pt>
              <c:pt idx="123">
                <c:v>12.024900000000001</c:v>
              </c:pt>
              <c:pt idx="124">
                <c:v>12.075200000000001</c:v>
              </c:pt>
              <c:pt idx="125">
                <c:v>11.966200000000001</c:v>
              </c:pt>
              <c:pt idx="126">
                <c:v>11.931900000000001</c:v>
              </c:pt>
              <c:pt idx="127">
                <c:v>11.7372</c:v>
              </c:pt>
              <c:pt idx="128">
                <c:v>11.3592</c:v>
              </c:pt>
              <c:pt idx="129">
                <c:v>11.2563</c:v>
              </c:pt>
              <c:pt idx="130">
                <c:v>11.213200000000001</c:v>
              </c:pt>
              <c:pt idx="131">
                <c:v>11.3344</c:v>
              </c:pt>
              <c:pt idx="132">
                <c:v>11.4519</c:v>
              </c:pt>
              <c:pt idx="133">
                <c:v>11.554500000000001</c:v>
              </c:pt>
              <c:pt idx="134">
                <c:v>11.665100000000001</c:v>
              </c:pt>
              <c:pt idx="135">
                <c:v>11.56</c:v>
              </c:pt>
              <c:pt idx="136">
                <c:v>11.3758</c:v>
              </c:pt>
              <c:pt idx="137">
                <c:v>11.2332</c:v>
              </c:pt>
              <c:pt idx="138">
                <c:v>11.4322</c:v>
              </c:pt>
              <c:pt idx="139">
                <c:v>11.3942</c:v>
              </c:pt>
              <c:pt idx="140">
                <c:v>11.4168</c:v>
              </c:pt>
              <c:pt idx="141">
                <c:v>11.257099999999999</c:v>
              </c:pt>
              <c:pt idx="142">
                <c:v>11.54</c:v>
              </c:pt>
              <c:pt idx="143">
                <c:v>11.569900000000001</c:v>
              </c:pt>
              <c:pt idx="144">
                <c:v>11.5358</c:v>
              </c:pt>
              <c:pt idx="145">
                <c:v>11.446400000000001</c:v>
              </c:pt>
              <c:pt idx="146">
                <c:v>11.4712</c:v>
              </c:pt>
              <c:pt idx="147">
                <c:v>11.545199999999999</c:v>
              </c:pt>
              <c:pt idx="148">
                <c:v>11.587999999999999</c:v>
              </c:pt>
              <c:pt idx="149">
                <c:v>11.746600000000001</c:v>
              </c:pt>
              <c:pt idx="150">
                <c:v>11.729100000000001</c:v>
              </c:pt>
              <c:pt idx="151">
                <c:v>11.807600000000001</c:v>
              </c:pt>
              <c:pt idx="152">
                <c:v>11.947699999999999</c:v>
              </c:pt>
              <c:pt idx="153">
                <c:v>11.926600000000001</c:v>
              </c:pt>
              <c:pt idx="154">
                <c:v>11.830500000000001</c:v>
              </c:pt>
              <c:pt idx="155">
                <c:v>11.830500000000001</c:v>
              </c:pt>
              <c:pt idx="156">
                <c:v>11.830500000000001</c:v>
              </c:pt>
              <c:pt idx="157">
                <c:v>11.9794</c:v>
              </c:pt>
              <c:pt idx="158">
                <c:v>11.9223</c:v>
              </c:pt>
              <c:pt idx="159">
                <c:v>11.9712</c:v>
              </c:pt>
              <c:pt idx="160">
                <c:v>12.1668</c:v>
              </c:pt>
              <c:pt idx="161">
                <c:v>12.255699999999999</c:v>
              </c:pt>
              <c:pt idx="162">
                <c:v>12.0427</c:v>
              </c:pt>
              <c:pt idx="163">
                <c:v>11.223000000000001</c:v>
              </c:pt>
              <c:pt idx="164">
                <c:v>11.1914</c:v>
              </c:pt>
              <c:pt idx="165">
                <c:v>11.225899999999999</c:v>
              </c:pt>
              <c:pt idx="166">
                <c:v>11.3056</c:v>
              </c:pt>
              <c:pt idx="167">
                <c:v>11.2979</c:v>
              </c:pt>
              <c:pt idx="168">
                <c:v>11.294499999999999</c:v>
              </c:pt>
              <c:pt idx="169">
                <c:v>11.3561</c:v>
              </c:pt>
              <c:pt idx="170">
                <c:v>10.78</c:v>
              </c:pt>
              <c:pt idx="171">
                <c:v>10.706099999999999</c:v>
              </c:pt>
              <c:pt idx="172">
                <c:v>10.394299999999999</c:v>
              </c:pt>
              <c:pt idx="173">
                <c:v>10.440200000000001</c:v>
              </c:pt>
              <c:pt idx="174">
                <c:v>10.5228</c:v>
              </c:pt>
              <c:pt idx="175">
                <c:v>10.497299999999999</c:v>
              </c:pt>
              <c:pt idx="176">
                <c:v>10.441599999999999</c:v>
              </c:pt>
              <c:pt idx="177">
                <c:v>10.532</c:v>
              </c:pt>
              <c:pt idx="178">
                <c:v>10.442399999999999</c:v>
              </c:pt>
              <c:pt idx="179">
                <c:v>10.402100000000001</c:v>
              </c:pt>
              <c:pt idx="180">
                <c:v>10.288</c:v>
              </c:pt>
              <c:pt idx="181">
                <c:v>10.3962</c:v>
              </c:pt>
              <c:pt idx="182">
                <c:v>10.3492</c:v>
              </c:pt>
              <c:pt idx="183">
                <c:v>10.54</c:v>
              </c:pt>
              <c:pt idx="184">
                <c:v>10.3986</c:v>
              </c:pt>
              <c:pt idx="185">
                <c:v>10.2834</c:v>
              </c:pt>
              <c:pt idx="186">
                <c:v>10.418200000000001</c:v>
              </c:pt>
              <c:pt idx="187">
                <c:v>10.3614</c:v>
              </c:pt>
              <c:pt idx="188">
                <c:v>10.3163</c:v>
              </c:pt>
              <c:pt idx="189">
                <c:v>10.3774</c:v>
              </c:pt>
              <c:pt idx="190">
                <c:v>10.3247</c:v>
              </c:pt>
              <c:pt idx="191">
                <c:v>10.338900000000001</c:v>
              </c:pt>
              <c:pt idx="192">
                <c:v>10.3742</c:v>
              </c:pt>
              <c:pt idx="193">
                <c:v>10.3149</c:v>
              </c:pt>
              <c:pt idx="194">
                <c:v>10.434200000000001</c:v>
              </c:pt>
              <c:pt idx="195">
                <c:v>10.4582</c:v>
              </c:pt>
              <c:pt idx="196">
                <c:v>10.64</c:v>
              </c:pt>
              <c:pt idx="197">
                <c:v>10.622</c:v>
              </c:pt>
              <c:pt idx="198">
                <c:v>10.605700000000001</c:v>
              </c:pt>
              <c:pt idx="199">
                <c:v>10.6639</c:v>
              </c:pt>
              <c:pt idx="200">
                <c:v>10.613899999999999</c:v>
              </c:pt>
              <c:pt idx="201">
                <c:v>10.680199999999999</c:v>
              </c:pt>
              <c:pt idx="202">
                <c:v>10.616</c:v>
              </c:pt>
              <c:pt idx="203">
                <c:v>10.616</c:v>
              </c:pt>
              <c:pt idx="204">
                <c:v>10.616</c:v>
              </c:pt>
              <c:pt idx="205">
                <c:v>10.616</c:v>
              </c:pt>
              <c:pt idx="206">
                <c:v>10.616</c:v>
              </c:pt>
              <c:pt idx="207">
                <c:v>10.697800000000001</c:v>
              </c:pt>
              <c:pt idx="208">
                <c:v>10.753</c:v>
              </c:pt>
              <c:pt idx="209">
                <c:v>10.7902</c:v>
              </c:pt>
              <c:pt idx="210">
                <c:v>10.825799999999999</c:v>
              </c:pt>
              <c:pt idx="211">
                <c:v>10.792999999999999</c:v>
              </c:pt>
              <c:pt idx="212">
                <c:v>10.7677</c:v>
              </c:pt>
              <c:pt idx="213">
                <c:v>10.732900000000001</c:v>
              </c:pt>
              <c:pt idx="214">
                <c:v>10.7989</c:v>
              </c:pt>
              <c:pt idx="215">
                <c:v>10.8324</c:v>
              </c:pt>
              <c:pt idx="216">
                <c:v>10.918799999999999</c:v>
              </c:pt>
              <c:pt idx="217">
                <c:v>10.9201</c:v>
              </c:pt>
              <c:pt idx="218">
                <c:v>10.9207</c:v>
              </c:pt>
              <c:pt idx="219">
                <c:v>10.837</c:v>
              </c:pt>
              <c:pt idx="220">
                <c:v>10.783200000000001</c:v>
              </c:pt>
              <c:pt idx="221">
                <c:v>10.783200000000001</c:v>
              </c:pt>
              <c:pt idx="222">
                <c:v>11.225</c:v>
              </c:pt>
              <c:pt idx="223">
                <c:v>11.2394</c:v>
              </c:pt>
              <c:pt idx="224">
                <c:v>11.274699999999999</c:v>
              </c:pt>
              <c:pt idx="225">
                <c:v>11.264099999999999</c:v>
              </c:pt>
              <c:pt idx="226">
                <c:v>11.251099999999999</c:v>
              </c:pt>
              <c:pt idx="227">
                <c:v>11.3316</c:v>
              </c:pt>
              <c:pt idx="228">
                <c:v>10.5604</c:v>
              </c:pt>
              <c:pt idx="229">
                <c:v>10.618</c:v>
              </c:pt>
              <c:pt idx="230">
                <c:v>10.497199999999999</c:v>
              </c:pt>
              <c:pt idx="231">
                <c:v>10.5306</c:v>
              </c:pt>
              <c:pt idx="232">
                <c:v>10.563499999999999</c:v>
              </c:pt>
              <c:pt idx="233">
                <c:v>10.565099999999999</c:v>
              </c:pt>
              <c:pt idx="234">
                <c:v>10.5677</c:v>
              </c:pt>
              <c:pt idx="235">
                <c:v>10.5283</c:v>
              </c:pt>
              <c:pt idx="236">
                <c:v>10.5215</c:v>
              </c:pt>
              <c:pt idx="237">
                <c:v>10.1957</c:v>
              </c:pt>
              <c:pt idx="238">
                <c:v>10.136799999999999</c:v>
              </c:pt>
              <c:pt idx="239">
                <c:v>10.0893</c:v>
              </c:pt>
              <c:pt idx="240">
                <c:v>10.064299999999999</c:v>
              </c:pt>
              <c:pt idx="241">
                <c:v>10.106999999999999</c:v>
              </c:pt>
              <c:pt idx="242">
                <c:v>10.0555</c:v>
              </c:pt>
              <c:pt idx="243">
                <c:v>10.0358</c:v>
              </c:pt>
              <c:pt idx="244">
                <c:v>10.0464</c:v>
              </c:pt>
              <c:pt idx="245">
                <c:v>10.1113</c:v>
              </c:pt>
              <c:pt idx="246">
                <c:v>10.079499999999999</c:v>
              </c:pt>
              <c:pt idx="247">
                <c:v>10.0504</c:v>
              </c:pt>
              <c:pt idx="248">
                <c:v>10.042899999999999</c:v>
              </c:pt>
              <c:pt idx="249">
                <c:v>10.0411</c:v>
              </c:pt>
              <c:pt idx="250">
                <c:v>9.9777000000000005</c:v>
              </c:pt>
              <c:pt idx="251">
                <c:v>9.9878</c:v>
              </c:pt>
              <c:pt idx="252">
                <c:v>9.9014000000000006</c:v>
              </c:pt>
              <c:pt idx="253">
                <c:v>9.8076000000000008</c:v>
              </c:pt>
              <c:pt idx="254">
                <c:v>9.7468000000000004</c:v>
              </c:pt>
              <c:pt idx="255">
                <c:v>9.8529</c:v>
              </c:pt>
              <c:pt idx="256">
                <c:v>9.9244000000000003</c:v>
              </c:pt>
              <c:pt idx="257">
                <c:v>9.9724000000000004</c:v>
              </c:pt>
              <c:pt idx="258">
                <c:v>10.0466</c:v>
              </c:pt>
              <c:pt idx="259">
                <c:v>10.0585</c:v>
              </c:pt>
              <c:pt idx="260">
                <c:v>10.089600000000001</c:v>
              </c:pt>
              <c:pt idx="261">
                <c:v>10.181100000000001</c:v>
              </c:pt>
              <c:pt idx="262">
                <c:v>10.1576</c:v>
              </c:pt>
              <c:pt idx="263">
                <c:v>10.1608</c:v>
              </c:pt>
              <c:pt idx="264">
                <c:v>10.261900000000001</c:v>
              </c:pt>
              <c:pt idx="265">
                <c:v>10.4137</c:v>
              </c:pt>
              <c:pt idx="266">
                <c:v>10.3908</c:v>
              </c:pt>
              <c:pt idx="267">
                <c:v>10.4574</c:v>
              </c:pt>
              <c:pt idx="268">
                <c:v>10.384399999999999</c:v>
              </c:pt>
              <c:pt idx="269">
                <c:v>10.3849</c:v>
              </c:pt>
              <c:pt idx="270">
                <c:v>10.428599999999999</c:v>
              </c:pt>
              <c:pt idx="271">
                <c:v>10.428599999999999</c:v>
              </c:pt>
              <c:pt idx="272">
                <c:v>10.5221</c:v>
              </c:pt>
              <c:pt idx="273">
                <c:v>10.5489</c:v>
              </c:pt>
              <c:pt idx="274">
                <c:v>10.4597</c:v>
              </c:pt>
              <c:pt idx="275">
                <c:v>10.3347</c:v>
              </c:pt>
              <c:pt idx="276">
                <c:v>10.338699999999999</c:v>
              </c:pt>
              <c:pt idx="277">
                <c:v>10.052199999999999</c:v>
              </c:pt>
              <c:pt idx="278">
                <c:v>10.0482</c:v>
              </c:pt>
              <c:pt idx="279">
                <c:v>10.1394</c:v>
              </c:pt>
              <c:pt idx="280">
                <c:v>10.0242</c:v>
              </c:pt>
              <c:pt idx="281">
                <c:v>9.8071000000000002</c:v>
              </c:pt>
              <c:pt idx="282">
                <c:v>9.7422000000000004</c:v>
              </c:pt>
              <c:pt idx="283">
                <c:v>9.8783999999999992</c:v>
              </c:pt>
              <c:pt idx="284">
                <c:v>9.7507999999999999</c:v>
              </c:pt>
              <c:pt idx="285">
                <c:v>9.5982000000000003</c:v>
              </c:pt>
              <c:pt idx="286">
                <c:v>9.3307000000000002</c:v>
              </c:pt>
              <c:pt idx="287">
                <c:v>9.2225000000000001</c:v>
              </c:pt>
              <c:pt idx="288">
                <c:v>9.2103999999999999</c:v>
              </c:pt>
              <c:pt idx="289">
                <c:v>9.3773999999999997</c:v>
              </c:pt>
              <c:pt idx="290">
                <c:v>9.1656999999999993</c:v>
              </c:pt>
              <c:pt idx="291">
                <c:v>9.1077999999999992</c:v>
              </c:pt>
              <c:pt idx="292">
                <c:v>9.2728000000000002</c:v>
              </c:pt>
              <c:pt idx="293">
                <c:v>8.718</c:v>
              </c:pt>
              <c:pt idx="294">
                <c:v>8.8795000000000002</c:v>
              </c:pt>
              <c:pt idx="295">
                <c:v>8.9923000000000002</c:v>
              </c:pt>
              <c:pt idx="296">
                <c:v>9.0654000000000003</c:v>
              </c:pt>
              <c:pt idx="297">
                <c:v>9.173</c:v>
              </c:pt>
              <c:pt idx="298">
                <c:v>9.1758000000000006</c:v>
              </c:pt>
              <c:pt idx="299">
                <c:v>9.1438000000000006</c:v>
              </c:pt>
              <c:pt idx="300">
                <c:v>8.8449000000000009</c:v>
              </c:pt>
              <c:pt idx="301">
                <c:v>8.8889999999999993</c:v>
              </c:pt>
              <c:pt idx="302">
                <c:v>8.8644999999999996</c:v>
              </c:pt>
              <c:pt idx="303">
                <c:v>8.8478999999999992</c:v>
              </c:pt>
              <c:pt idx="304">
                <c:v>8.9411000000000005</c:v>
              </c:pt>
              <c:pt idx="305">
                <c:v>9.0001999999999995</c:v>
              </c:pt>
              <c:pt idx="306">
                <c:v>8.9968000000000004</c:v>
              </c:pt>
              <c:pt idx="307">
                <c:v>9.0169999999999995</c:v>
              </c:pt>
              <c:pt idx="308">
                <c:v>8.9291</c:v>
              </c:pt>
              <c:pt idx="309">
                <c:v>8.9001999999999999</c:v>
              </c:pt>
              <c:pt idx="310">
                <c:v>8.9023000000000003</c:v>
              </c:pt>
              <c:pt idx="311">
                <c:v>8.9308999999999994</c:v>
              </c:pt>
              <c:pt idx="312">
                <c:v>8.8422999999999998</c:v>
              </c:pt>
              <c:pt idx="313">
                <c:v>8.9301999999999992</c:v>
              </c:pt>
              <c:pt idx="314">
                <c:v>8.9544999999999995</c:v>
              </c:pt>
              <c:pt idx="315">
                <c:v>8.9977</c:v>
              </c:pt>
              <c:pt idx="316">
                <c:v>8.9787999999999997</c:v>
              </c:pt>
              <c:pt idx="317">
                <c:v>8.9787999999999997</c:v>
              </c:pt>
              <c:pt idx="318">
                <c:v>8.9716000000000005</c:v>
              </c:pt>
              <c:pt idx="319">
                <c:v>8.9126999999999992</c:v>
              </c:pt>
              <c:pt idx="320">
                <c:v>8.8728999999999996</c:v>
              </c:pt>
              <c:pt idx="321">
                <c:v>8.7365999999999993</c:v>
              </c:pt>
              <c:pt idx="322">
                <c:v>8.7211999999999996</c:v>
              </c:pt>
              <c:pt idx="323">
                <c:v>8.7087000000000003</c:v>
              </c:pt>
              <c:pt idx="324">
                <c:v>8.7027000000000001</c:v>
              </c:pt>
              <c:pt idx="325">
                <c:v>8.7951999999999995</c:v>
              </c:pt>
              <c:pt idx="326">
                <c:v>8.8491</c:v>
              </c:pt>
              <c:pt idx="327">
                <c:v>8.8004999999999995</c:v>
              </c:pt>
              <c:pt idx="328">
                <c:v>8.8436000000000003</c:v>
              </c:pt>
              <c:pt idx="329">
                <c:v>8.8643000000000001</c:v>
              </c:pt>
              <c:pt idx="330">
                <c:v>8.8674999999999997</c:v>
              </c:pt>
              <c:pt idx="331">
                <c:v>8.9298000000000002</c:v>
              </c:pt>
              <c:pt idx="332">
                <c:v>8.8945000000000007</c:v>
              </c:pt>
              <c:pt idx="333">
                <c:v>8.9550000000000001</c:v>
              </c:pt>
              <c:pt idx="334">
                <c:v>9.0066000000000006</c:v>
              </c:pt>
              <c:pt idx="335">
                <c:v>9.0678999999999998</c:v>
              </c:pt>
              <c:pt idx="336">
                <c:v>9.0785999999999998</c:v>
              </c:pt>
              <c:pt idx="337">
                <c:v>9.0785999999999998</c:v>
              </c:pt>
              <c:pt idx="338">
                <c:v>9.1118000000000006</c:v>
              </c:pt>
              <c:pt idx="339">
                <c:v>9.0295000000000005</c:v>
              </c:pt>
              <c:pt idx="340">
                <c:v>8.9929000000000006</c:v>
              </c:pt>
              <c:pt idx="341">
                <c:v>9.0084</c:v>
              </c:pt>
              <c:pt idx="342">
                <c:v>9.1319999999999997</c:v>
              </c:pt>
              <c:pt idx="343">
                <c:v>9.2462999999999997</c:v>
              </c:pt>
              <c:pt idx="344">
                <c:v>9.2649000000000008</c:v>
              </c:pt>
              <c:pt idx="345">
                <c:v>9.3183000000000007</c:v>
              </c:pt>
              <c:pt idx="346">
                <c:v>9.2837999999999994</c:v>
              </c:pt>
              <c:pt idx="347">
                <c:v>9.2607999999999997</c:v>
              </c:pt>
              <c:pt idx="348">
                <c:v>9.1730999999999998</c:v>
              </c:pt>
              <c:pt idx="349">
                <c:v>9.1590000000000007</c:v>
              </c:pt>
              <c:pt idx="350">
                <c:v>9.0997000000000003</c:v>
              </c:pt>
              <c:pt idx="351">
                <c:v>9.2051999999999996</c:v>
              </c:pt>
              <c:pt idx="352">
                <c:v>9.2077000000000009</c:v>
              </c:pt>
              <c:pt idx="353">
                <c:v>9.2135999999999996</c:v>
              </c:pt>
              <c:pt idx="354">
                <c:v>9.3278999999999996</c:v>
              </c:pt>
              <c:pt idx="355">
                <c:v>9.2821999999999996</c:v>
              </c:pt>
              <c:pt idx="356">
                <c:v>9.1617999999999995</c:v>
              </c:pt>
              <c:pt idx="357">
                <c:v>9.1370000000000005</c:v>
              </c:pt>
              <c:pt idx="358">
                <c:v>9.0764999999999993</c:v>
              </c:pt>
              <c:pt idx="359">
                <c:v>9.0526999999999997</c:v>
              </c:pt>
              <c:pt idx="360">
                <c:v>9.0155999999999992</c:v>
              </c:pt>
              <c:pt idx="361">
                <c:v>8.9880999999999993</c:v>
              </c:pt>
              <c:pt idx="362">
                <c:v>8.9537999999999993</c:v>
              </c:pt>
              <c:pt idx="363">
                <c:v>8.8356999999999992</c:v>
              </c:pt>
              <c:pt idx="364">
                <c:v>8.8343000000000007</c:v>
              </c:pt>
              <c:pt idx="365">
                <c:v>8.8301999999999996</c:v>
              </c:pt>
              <c:pt idx="366">
                <c:v>8.2027999999999999</c:v>
              </c:pt>
              <c:pt idx="367">
                <c:v>8.2499000000000002</c:v>
              </c:pt>
              <c:pt idx="368">
                <c:v>8.2767999999999997</c:v>
              </c:pt>
              <c:pt idx="369">
                <c:v>8.4154</c:v>
              </c:pt>
              <c:pt idx="370">
                <c:v>8.4573999999999998</c:v>
              </c:pt>
              <c:pt idx="371">
                <c:v>8.5221999999999998</c:v>
              </c:pt>
              <c:pt idx="372">
                <c:v>8.5398999999999994</c:v>
              </c:pt>
              <c:pt idx="373">
                <c:v>8.5273000000000003</c:v>
              </c:pt>
              <c:pt idx="374">
                <c:v>8.4718</c:v>
              </c:pt>
              <c:pt idx="375">
                <c:v>8.3163999999999998</c:v>
              </c:pt>
              <c:pt idx="376">
                <c:v>8.2608999999999995</c:v>
              </c:pt>
              <c:pt idx="377">
                <c:v>8.2606999999999999</c:v>
              </c:pt>
              <c:pt idx="378">
                <c:v>8.3689999999999998</c:v>
              </c:pt>
              <c:pt idx="379">
                <c:v>8.3467000000000002</c:v>
              </c:pt>
              <c:pt idx="380">
                <c:v>8.3046000000000006</c:v>
              </c:pt>
              <c:pt idx="381">
                <c:v>8.3206000000000007</c:v>
              </c:pt>
              <c:pt idx="382">
                <c:v>8.3417999999999992</c:v>
              </c:pt>
              <c:pt idx="383">
                <c:v>8.1841000000000008</c:v>
              </c:pt>
              <c:pt idx="384">
                <c:v>8.1585999999999999</c:v>
              </c:pt>
              <c:pt idx="385">
                <c:v>8.1412999999999993</c:v>
              </c:pt>
              <c:pt idx="386">
                <c:v>8.1529000000000007</c:v>
              </c:pt>
              <c:pt idx="387">
                <c:v>8.1479999999999997</c:v>
              </c:pt>
              <c:pt idx="388">
                <c:v>8.1537000000000006</c:v>
              </c:pt>
              <c:pt idx="389">
                <c:v>8.1765000000000008</c:v>
              </c:pt>
              <c:pt idx="390">
                <c:v>8.2204999999999995</c:v>
              </c:pt>
              <c:pt idx="391">
                <c:v>8.1730999999999998</c:v>
              </c:pt>
              <c:pt idx="392">
                <c:v>8.2303999999999995</c:v>
              </c:pt>
              <c:pt idx="393">
                <c:v>8.2410999999999994</c:v>
              </c:pt>
              <c:pt idx="394">
                <c:v>8.2783999999999995</c:v>
              </c:pt>
              <c:pt idx="395">
                <c:v>8.2932000000000006</c:v>
              </c:pt>
              <c:pt idx="396">
                <c:v>8.3336000000000006</c:v>
              </c:pt>
              <c:pt idx="397">
                <c:v>8.3480000000000008</c:v>
              </c:pt>
              <c:pt idx="398">
                <c:v>8.2987000000000002</c:v>
              </c:pt>
              <c:pt idx="399">
                <c:v>8.2021999999999995</c:v>
              </c:pt>
              <c:pt idx="400">
                <c:v>8.1814999999999998</c:v>
              </c:pt>
              <c:pt idx="401">
                <c:v>8.1837999999999997</c:v>
              </c:pt>
              <c:pt idx="402">
                <c:v>8.2286999999999999</c:v>
              </c:pt>
              <c:pt idx="403">
                <c:v>8.2858000000000001</c:v>
              </c:pt>
              <c:pt idx="404">
                <c:v>8.2097999999999995</c:v>
              </c:pt>
              <c:pt idx="405">
                <c:v>8.2416</c:v>
              </c:pt>
              <c:pt idx="406">
                <c:v>8.2676999999999996</c:v>
              </c:pt>
              <c:pt idx="407">
                <c:v>8.2676999999999996</c:v>
              </c:pt>
              <c:pt idx="408">
                <c:v>8.2676999999999996</c:v>
              </c:pt>
              <c:pt idx="409">
                <c:v>8.2676999999999996</c:v>
              </c:pt>
              <c:pt idx="410">
                <c:v>8.2676999999999996</c:v>
              </c:pt>
              <c:pt idx="411">
                <c:v>8.2676999999999996</c:v>
              </c:pt>
              <c:pt idx="412">
                <c:v>8.2437000000000005</c:v>
              </c:pt>
              <c:pt idx="413">
                <c:v>8.1191999999999993</c:v>
              </c:pt>
              <c:pt idx="414">
                <c:v>8.0862999999999996</c:v>
              </c:pt>
              <c:pt idx="415">
                <c:v>8.1205999999999996</c:v>
              </c:pt>
              <c:pt idx="416">
                <c:v>7.9991000000000003</c:v>
              </c:pt>
              <c:pt idx="417">
                <c:v>7.9203000000000001</c:v>
              </c:pt>
              <c:pt idx="418">
                <c:v>7.8586</c:v>
              </c:pt>
              <c:pt idx="419">
                <c:v>7.8452999999999999</c:v>
              </c:pt>
              <c:pt idx="420">
                <c:v>7.8437999999999999</c:v>
              </c:pt>
              <c:pt idx="421">
                <c:v>7.8657000000000004</c:v>
              </c:pt>
              <c:pt idx="422">
                <c:v>7.9044999999999996</c:v>
              </c:pt>
              <c:pt idx="423">
                <c:v>7.9284999999999997</c:v>
              </c:pt>
              <c:pt idx="424">
                <c:v>7.7907000000000002</c:v>
              </c:pt>
              <c:pt idx="425">
                <c:v>7.7953000000000001</c:v>
              </c:pt>
              <c:pt idx="426">
                <c:v>7.5290999999999997</c:v>
              </c:pt>
              <c:pt idx="427">
                <c:v>7.5796999999999999</c:v>
              </c:pt>
              <c:pt idx="428">
                <c:v>7.6071999999999997</c:v>
              </c:pt>
              <c:pt idx="429">
                <c:v>7.7382</c:v>
              </c:pt>
              <c:pt idx="430">
                <c:v>7.6787999999999998</c:v>
              </c:pt>
              <c:pt idx="431">
                <c:v>7.6471999999999998</c:v>
              </c:pt>
              <c:pt idx="432">
                <c:v>7.6550000000000002</c:v>
              </c:pt>
              <c:pt idx="433">
                <c:v>7.5995999999999997</c:v>
              </c:pt>
              <c:pt idx="434">
                <c:v>7.5361000000000002</c:v>
              </c:pt>
              <c:pt idx="435">
                <c:v>7.5265000000000004</c:v>
              </c:pt>
              <c:pt idx="436">
                <c:v>7.4880000000000004</c:v>
              </c:pt>
              <c:pt idx="437">
                <c:v>7.5380000000000003</c:v>
              </c:pt>
              <c:pt idx="438">
                <c:v>7.5625</c:v>
              </c:pt>
              <c:pt idx="439">
                <c:v>7.53</c:v>
              </c:pt>
              <c:pt idx="440">
                <c:v>7.4062999999999999</c:v>
              </c:pt>
              <c:pt idx="441">
                <c:v>7.3047000000000004</c:v>
              </c:pt>
              <c:pt idx="442">
                <c:v>7.3079999999999998</c:v>
              </c:pt>
              <c:pt idx="443">
                <c:v>7.1875</c:v>
              </c:pt>
              <c:pt idx="444">
                <c:v>7.1040999999999999</c:v>
              </c:pt>
              <c:pt idx="445">
                <c:v>7.2110000000000003</c:v>
              </c:pt>
              <c:pt idx="446">
                <c:v>7.2426000000000004</c:v>
              </c:pt>
              <c:pt idx="447">
                <c:v>7.2436999999999996</c:v>
              </c:pt>
              <c:pt idx="448">
                <c:v>7.2522000000000002</c:v>
              </c:pt>
              <c:pt idx="449">
                <c:v>7.2180999999999997</c:v>
              </c:pt>
              <c:pt idx="450">
                <c:v>7.2206000000000001</c:v>
              </c:pt>
              <c:pt idx="451">
                <c:v>7.2373000000000003</c:v>
              </c:pt>
              <c:pt idx="452">
                <c:v>7.3132999999999999</c:v>
              </c:pt>
              <c:pt idx="453">
                <c:v>7.3197999999999999</c:v>
              </c:pt>
              <c:pt idx="454">
                <c:v>7.2885999999999997</c:v>
              </c:pt>
              <c:pt idx="455">
                <c:v>7.2874999999999996</c:v>
              </c:pt>
              <c:pt idx="456">
                <c:v>7.3174999999999999</c:v>
              </c:pt>
              <c:pt idx="457">
                <c:v>7.3174999999999999</c:v>
              </c:pt>
              <c:pt idx="458">
                <c:v>7.3174999999999999</c:v>
              </c:pt>
              <c:pt idx="459">
                <c:v>7.3555000000000001</c:v>
              </c:pt>
              <c:pt idx="460">
                <c:v>7.4416000000000002</c:v>
              </c:pt>
              <c:pt idx="461">
                <c:v>7.3936999999999999</c:v>
              </c:pt>
              <c:pt idx="462">
                <c:v>7.4210000000000003</c:v>
              </c:pt>
              <c:pt idx="463">
                <c:v>7.4602000000000004</c:v>
              </c:pt>
              <c:pt idx="464">
                <c:v>7.4550999999999998</c:v>
              </c:pt>
              <c:pt idx="465">
                <c:v>7.5247000000000002</c:v>
              </c:pt>
              <c:pt idx="466">
                <c:v>7.6127000000000002</c:v>
              </c:pt>
              <c:pt idx="467">
                <c:v>7.6349999999999998</c:v>
              </c:pt>
              <c:pt idx="468">
                <c:v>7.6201999999999996</c:v>
              </c:pt>
              <c:pt idx="469">
                <c:v>7.6181999999999999</c:v>
              </c:pt>
              <c:pt idx="470">
                <c:v>7.5772000000000004</c:v>
              </c:pt>
              <c:pt idx="471">
                <c:v>7.5824999999999996</c:v>
              </c:pt>
              <c:pt idx="472">
                <c:v>7.6074000000000002</c:v>
              </c:pt>
              <c:pt idx="473">
                <c:v>7.6356999999999999</c:v>
              </c:pt>
              <c:pt idx="474">
                <c:v>7.6314000000000002</c:v>
              </c:pt>
              <c:pt idx="475">
                <c:v>7.6646999999999998</c:v>
              </c:pt>
              <c:pt idx="476">
                <c:v>7.6673999999999998</c:v>
              </c:pt>
              <c:pt idx="477">
                <c:v>7.7061000000000002</c:v>
              </c:pt>
              <c:pt idx="478">
                <c:v>7.7412999999999998</c:v>
              </c:pt>
              <c:pt idx="479">
                <c:v>7.7896000000000001</c:v>
              </c:pt>
              <c:pt idx="480">
                <c:v>7.8715000000000002</c:v>
              </c:pt>
              <c:pt idx="481">
                <c:v>7.8834999999999997</c:v>
              </c:pt>
              <c:pt idx="482">
                <c:v>7.9080000000000004</c:v>
              </c:pt>
              <c:pt idx="483">
                <c:v>7.9691999999999998</c:v>
              </c:pt>
              <c:pt idx="484">
                <c:v>7.99</c:v>
              </c:pt>
              <c:pt idx="485">
                <c:v>8.0060000000000002</c:v>
              </c:pt>
              <c:pt idx="486">
                <c:v>8.0908999999999995</c:v>
              </c:pt>
              <c:pt idx="487">
                <c:v>8.2748000000000008</c:v>
              </c:pt>
              <c:pt idx="488">
                <c:v>8.2542000000000009</c:v>
              </c:pt>
              <c:pt idx="489">
                <c:v>7.3670999999999998</c:v>
              </c:pt>
              <c:pt idx="490">
                <c:v>7.4025999999999996</c:v>
              </c:pt>
              <c:pt idx="491">
                <c:v>7.3212000000000002</c:v>
              </c:pt>
              <c:pt idx="492">
                <c:v>6.9192999999999998</c:v>
              </c:pt>
              <c:pt idx="493">
                <c:v>7.1060999999999996</c:v>
              </c:pt>
              <c:pt idx="494">
                <c:v>7.2480000000000002</c:v>
              </c:pt>
              <c:pt idx="495">
                <c:v>7.3883000000000001</c:v>
              </c:pt>
              <c:pt idx="496">
                <c:v>7.3635999999999999</c:v>
              </c:pt>
              <c:pt idx="497">
                <c:v>7.3825000000000003</c:v>
              </c:pt>
              <c:pt idx="498">
                <c:v>7.3800999999999997</c:v>
              </c:pt>
              <c:pt idx="499">
                <c:v>7.3949999999999996</c:v>
              </c:pt>
              <c:pt idx="500">
                <c:v>7.4367999999999999</c:v>
              </c:pt>
              <c:pt idx="501">
                <c:v>7.4294000000000002</c:v>
              </c:pt>
              <c:pt idx="502">
                <c:v>7.42</c:v>
              </c:pt>
              <c:pt idx="503">
                <c:v>7.4374000000000002</c:v>
              </c:pt>
              <c:pt idx="504">
                <c:v>7.4802999999999997</c:v>
              </c:pt>
              <c:pt idx="505">
                <c:v>7.5332999999999997</c:v>
              </c:pt>
              <c:pt idx="506">
                <c:v>7.5053000000000001</c:v>
              </c:pt>
              <c:pt idx="507">
                <c:v>7.5384000000000002</c:v>
              </c:pt>
              <c:pt idx="508">
                <c:v>7.5549999999999997</c:v>
              </c:pt>
              <c:pt idx="509">
                <c:v>7.4703999999999997</c:v>
              </c:pt>
              <c:pt idx="510">
                <c:v>7.4974999999999996</c:v>
              </c:pt>
              <c:pt idx="511">
                <c:v>7.6070000000000002</c:v>
              </c:pt>
              <c:pt idx="512">
                <c:v>7.6748000000000003</c:v>
              </c:pt>
              <c:pt idx="513">
                <c:v>7.7237</c:v>
              </c:pt>
              <c:pt idx="514">
                <c:v>7.7011000000000003</c:v>
              </c:pt>
              <c:pt idx="515">
                <c:v>7.7512999999999996</c:v>
              </c:pt>
              <c:pt idx="516">
                <c:v>7.7079000000000004</c:v>
              </c:pt>
              <c:pt idx="517">
                <c:v>7.5845000000000002</c:v>
              </c:pt>
              <c:pt idx="518">
                <c:v>7.6962999999999999</c:v>
              </c:pt>
              <c:pt idx="519">
                <c:v>7.5439999999999996</c:v>
              </c:pt>
              <c:pt idx="520">
                <c:v>7.5648</c:v>
              </c:pt>
              <c:pt idx="521">
                <c:v>7.6379000000000001</c:v>
              </c:pt>
              <c:pt idx="522">
                <c:v>7.6504000000000003</c:v>
              </c:pt>
              <c:pt idx="523">
                <c:v>7.7069999999999999</c:v>
              </c:pt>
              <c:pt idx="524">
                <c:v>7.7022000000000004</c:v>
              </c:pt>
              <c:pt idx="525">
                <c:v>7.8022</c:v>
              </c:pt>
              <c:pt idx="526">
                <c:v>7.8213999999999997</c:v>
              </c:pt>
              <c:pt idx="527">
                <c:v>7.7808999999999999</c:v>
              </c:pt>
              <c:pt idx="528">
                <c:v>7.8219000000000003</c:v>
              </c:pt>
              <c:pt idx="529">
                <c:v>7.8992000000000004</c:v>
              </c:pt>
              <c:pt idx="530">
                <c:v>7.9005000000000001</c:v>
              </c:pt>
              <c:pt idx="531">
                <c:v>7.8337000000000003</c:v>
              </c:pt>
              <c:pt idx="532">
                <c:v>7.7590000000000003</c:v>
              </c:pt>
              <c:pt idx="533">
                <c:v>7.7519</c:v>
              </c:pt>
              <c:pt idx="534">
                <c:v>7.6181000000000001</c:v>
              </c:pt>
              <c:pt idx="535">
                <c:v>7.4648000000000003</c:v>
              </c:pt>
              <c:pt idx="536">
                <c:v>7.3954000000000004</c:v>
              </c:pt>
              <c:pt idx="537">
                <c:v>7.4207000000000001</c:v>
              </c:pt>
              <c:pt idx="538">
                <c:v>7.6002999999999998</c:v>
              </c:pt>
              <c:pt idx="539">
                <c:v>7.5637999999999996</c:v>
              </c:pt>
              <c:pt idx="540">
                <c:v>7.5488</c:v>
              </c:pt>
              <c:pt idx="541">
                <c:v>7.5262000000000002</c:v>
              </c:pt>
              <c:pt idx="542">
                <c:v>7.5511999999999997</c:v>
              </c:pt>
              <c:pt idx="543">
                <c:v>7.5918000000000001</c:v>
              </c:pt>
              <c:pt idx="544">
                <c:v>7.6471</c:v>
              </c:pt>
              <c:pt idx="545">
                <c:v>7.5449000000000002</c:v>
              </c:pt>
              <c:pt idx="546">
                <c:v>7.5467000000000004</c:v>
              </c:pt>
              <c:pt idx="547">
                <c:v>7.5487000000000002</c:v>
              </c:pt>
              <c:pt idx="548">
                <c:v>7.5411000000000001</c:v>
              </c:pt>
              <c:pt idx="549">
                <c:v>7.4287999999999998</c:v>
              </c:pt>
              <c:pt idx="550">
                <c:v>7.4409000000000001</c:v>
              </c:pt>
              <c:pt idx="551">
                <c:v>7.4688999999999997</c:v>
              </c:pt>
              <c:pt idx="552">
                <c:v>7.6548999999999996</c:v>
              </c:pt>
              <c:pt idx="553">
                <c:v>7.6684999999999999</c:v>
              </c:pt>
              <c:pt idx="554">
                <c:v>7.5578000000000003</c:v>
              </c:pt>
              <c:pt idx="555">
                <c:v>7.4987000000000004</c:v>
              </c:pt>
              <c:pt idx="556">
                <c:v>7.5914999999999999</c:v>
              </c:pt>
              <c:pt idx="557">
                <c:v>7.5178000000000003</c:v>
              </c:pt>
              <c:pt idx="558">
                <c:v>7.5579000000000001</c:v>
              </c:pt>
              <c:pt idx="559">
                <c:v>7.5808999999999997</c:v>
              </c:pt>
              <c:pt idx="560">
                <c:v>7.5690999999999997</c:v>
              </c:pt>
              <c:pt idx="561">
                <c:v>7.5971000000000002</c:v>
              </c:pt>
              <c:pt idx="562">
                <c:v>7.5233999999999996</c:v>
              </c:pt>
              <c:pt idx="563">
                <c:v>7.5570000000000004</c:v>
              </c:pt>
              <c:pt idx="564">
                <c:v>7.5838000000000001</c:v>
              </c:pt>
              <c:pt idx="565">
                <c:v>7.5519999999999996</c:v>
              </c:pt>
              <c:pt idx="566">
                <c:v>7.5290999999999997</c:v>
              </c:pt>
              <c:pt idx="567">
                <c:v>7.5952000000000002</c:v>
              </c:pt>
              <c:pt idx="568">
                <c:v>7.6397000000000004</c:v>
              </c:pt>
              <c:pt idx="569">
                <c:v>7.6844999999999999</c:v>
              </c:pt>
              <c:pt idx="570">
                <c:v>7.5244</c:v>
              </c:pt>
              <c:pt idx="571">
                <c:v>7.4568000000000003</c:v>
              </c:pt>
              <c:pt idx="572">
                <c:v>7.5305</c:v>
              </c:pt>
              <c:pt idx="573">
                <c:v>7.6666999999999996</c:v>
              </c:pt>
              <c:pt idx="574">
                <c:v>7.6005000000000003</c:v>
              </c:pt>
              <c:pt idx="575">
                <c:v>7.5532000000000004</c:v>
              </c:pt>
              <c:pt idx="576">
                <c:v>7.5083000000000002</c:v>
              </c:pt>
              <c:pt idx="577">
                <c:v>7.5083000000000002</c:v>
              </c:pt>
              <c:pt idx="578">
                <c:v>7.5083000000000002</c:v>
              </c:pt>
              <c:pt idx="579">
                <c:v>7.5452000000000004</c:v>
              </c:pt>
              <c:pt idx="580">
                <c:v>7.5602999999999998</c:v>
              </c:pt>
              <c:pt idx="581">
                <c:v>7.5698999999999996</c:v>
              </c:pt>
              <c:pt idx="582">
                <c:v>7.5198999999999998</c:v>
              </c:pt>
              <c:pt idx="583">
                <c:v>7.4781000000000004</c:v>
              </c:pt>
              <c:pt idx="584">
                <c:v>7.5141999999999998</c:v>
              </c:pt>
              <c:pt idx="585">
                <c:v>7.5420999999999996</c:v>
              </c:pt>
              <c:pt idx="586">
                <c:v>7.5495999999999999</c:v>
              </c:pt>
              <c:pt idx="587">
                <c:v>7.8776999999999999</c:v>
              </c:pt>
              <c:pt idx="588">
                <c:v>8.0594000000000001</c:v>
              </c:pt>
              <c:pt idx="589">
                <c:v>7.9934000000000003</c:v>
              </c:pt>
              <c:pt idx="590">
                <c:v>8.0246999999999993</c:v>
              </c:pt>
              <c:pt idx="591">
                <c:v>8.0373999999999999</c:v>
              </c:pt>
              <c:pt idx="592">
                <c:v>8.0984999999999996</c:v>
              </c:pt>
              <c:pt idx="593">
                <c:v>8.1402000000000001</c:v>
              </c:pt>
              <c:pt idx="594">
                <c:v>8.1890000000000001</c:v>
              </c:pt>
              <c:pt idx="595">
                <c:v>8.1959</c:v>
              </c:pt>
              <c:pt idx="596">
                <c:v>8.1476000000000006</c:v>
              </c:pt>
              <c:pt idx="597">
                <c:v>8.1685999999999996</c:v>
              </c:pt>
              <c:pt idx="598">
                <c:v>8.1931999999999992</c:v>
              </c:pt>
              <c:pt idx="599">
                <c:v>8.1931999999999992</c:v>
              </c:pt>
              <c:pt idx="600">
                <c:v>8.0919000000000008</c:v>
              </c:pt>
              <c:pt idx="601">
                <c:v>8.0465999999999998</c:v>
              </c:pt>
              <c:pt idx="602">
                <c:v>8.1976999999999993</c:v>
              </c:pt>
              <c:pt idx="603">
                <c:v>8.2859999999999996</c:v>
              </c:pt>
              <c:pt idx="604">
                <c:v>8.3300999999999998</c:v>
              </c:pt>
              <c:pt idx="605">
                <c:v>8.3158999999999992</c:v>
              </c:pt>
              <c:pt idx="606">
                <c:v>8.3779000000000003</c:v>
              </c:pt>
              <c:pt idx="607">
                <c:v>8.3109999999999999</c:v>
              </c:pt>
              <c:pt idx="608">
                <c:v>8.3350000000000009</c:v>
              </c:pt>
              <c:pt idx="609">
                <c:v>8.3733000000000004</c:v>
              </c:pt>
              <c:pt idx="610">
                <c:v>8.3809000000000005</c:v>
              </c:pt>
              <c:pt idx="611">
                <c:v>8.3725000000000005</c:v>
              </c:pt>
              <c:pt idx="612">
                <c:v>8.3863000000000003</c:v>
              </c:pt>
              <c:pt idx="613">
                <c:v>8.4331999999999994</c:v>
              </c:pt>
              <c:pt idx="614">
                <c:v>8.4914000000000005</c:v>
              </c:pt>
              <c:pt idx="615">
                <c:v>8.5677000000000003</c:v>
              </c:pt>
              <c:pt idx="616">
                <c:v>8.5602999999999998</c:v>
              </c:pt>
              <c:pt idx="617">
                <c:v>8.5191999999999997</c:v>
              </c:pt>
              <c:pt idx="618">
                <c:v>8.5282</c:v>
              </c:pt>
              <c:pt idx="619">
                <c:v>8.5218000000000007</c:v>
              </c:pt>
              <c:pt idx="620">
                <c:v>8.5989000000000004</c:v>
              </c:pt>
              <c:pt idx="621">
                <c:v>8.6021999999999998</c:v>
              </c:pt>
              <c:pt idx="622">
                <c:v>8.6184999999999992</c:v>
              </c:pt>
              <c:pt idx="623">
                <c:v>8.6379000000000001</c:v>
              </c:pt>
              <c:pt idx="624">
                <c:v>8.6133000000000006</c:v>
              </c:pt>
              <c:pt idx="625">
                <c:v>8.6190999999999995</c:v>
              </c:pt>
              <c:pt idx="626">
                <c:v>8.6697000000000006</c:v>
              </c:pt>
              <c:pt idx="627">
                <c:v>8.7727000000000004</c:v>
              </c:pt>
              <c:pt idx="628">
                <c:v>8.8869000000000007</c:v>
              </c:pt>
              <c:pt idx="629">
                <c:v>8.8688000000000002</c:v>
              </c:pt>
              <c:pt idx="630">
                <c:v>9.2207000000000008</c:v>
              </c:pt>
              <c:pt idx="631">
                <c:v>9.1791</c:v>
              </c:pt>
              <c:pt idx="632">
                <c:v>9.1030999999999995</c:v>
              </c:pt>
              <c:pt idx="633">
                <c:v>9.2079000000000004</c:v>
              </c:pt>
              <c:pt idx="634">
                <c:v>9.1823999999999995</c:v>
              </c:pt>
              <c:pt idx="635">
                <c:v>9.2033000000000005</c:v>
              </c:pt>
              <c:pt idx="636">
                <c:v>9.1937999999999995</c:v>
              </c:pt>
              <c:pt idx="637">
                <c:v>9.1386000000000003</c:v>
              </c:pt>
              <c:pt idx="638">
                <c:v>8.6454000000000004</c:v>
              </c:pt>
              <c:pt idx="639">
                <c:v>8.8065999999999995</c:v>
              </c:pt>
              <c:pt idx="640">
                <c:v>8.7883999999999993</c:v>
              </c:pt>
              <c:pt idx="641">
                <c:v>8.6637000000000004</c:v>
              </c:pt>
              <c:pt idx="642">
                <c:v>8.6860999999999997</c:v>
              </c:pt>
              <c:pt idx="643">
                <c:v>8.7710000000000008</c:v>
              </c:pt>
              <c:pt idx="644">
                <c:v>8.6867000000000001</c:v>
              </c:pt>
              <c:pt idx="645">
                <c:v>8.6308000000000007</c:v>
              </c:pt>
              <c:pt idx="646">
                <c:v>8.5248000000000008</c:v>
              </c:pt>
              <c:pt idx="647">
                <c:v>8.3976000000000006</c:v>
              </c:pt>
              <c:pt idx="648">
                <c:v>8.3691999999999993</c:v>
              </c:pt>
              <c:pt idx="649">
                <c:v>8.4008000000000003</c:v>
              </c:pt>
              <c:pt idx="650">
                <c:v>8.4479000000000006</c:v>
              </c:pt>
              <c:pt idx="651">
                <c:v>8.4199000000000002</c:v>
              </c:pt>
              <c:pt idx="652">
                <c:v>8.5092999999999996</c:v>
              </c:pt>
              <c:pt idx="653">
                <c:v>8.4793000000000003</c:v>
              </c:pt>
              <c:pt idx="654">
                <c:v>8.4298000000000002</c:v>
              </c:pt>
              <c:pt idx="655">
                <c:v>8.3251000000000008</c:v>
              </c:pt>
              <c:pt idx="656">
                <c:v>8.3770000000000007</c:v>
              </c:pt>
              <c:pt idx="657">
                <c:v>8.3808000000000007</c:v>
              </c:pt>
              <c:pt idx="658">
                <c:v>8.3277999999999999</c:v>
              </c:pt>
              <c:pt idx="659">
                <c:v>8.3857999999999997</c:v>
              </c:pt>
              <c:pt idx="660">
                <c:v>8.4190000000000005</c:v>
              </c:pt>
              <c:pt idx="661">
                <c:v>8.3294999999999995</c:v>
              </c:pt>
              <c:pt idx="662">
                <c:v>8.3294999999999995</c:v>
              </c:pt>
              <c:pt idx="663">
                <c:v>8.3294999999999995</c:v>
              </c:pt>
              <c:pt idx="664">
                <c:v>8.2702000000000009</c:v>
              </c:pt>
              <c:pt idx="665">
                <c:v>7.9791999999999996</c:v>
              </c:pt>
              <c:pt idx="666">
                <c:v>7.7847</c:v>
              </c:pt>
              <c:pt idx="667">
                <c:v>7.5686</c:v>
              </c:pt>
              <c:pt idx="668">
                <c:v>7.6303000000000001</c:v>
              </c:pt>
              <c:pt idx="669">
                <c:v>7.7506000000000004</c:v>
              </c:pt>
              <c:pt idx="670">
                <c:v>7.8605999999999998</c:v>
              </c:pt>
              <c:pt idx="671">
                <c:v>7.9025999999999996</c:v>
              </c:pt>
              <c:pt idx="672">
                <c:v>8.0679999999999996</c:v>
              </c:pt>
              <c:pt idx="673">
                <c:v>8.1485000000000003</c:v>
              </c:pt>
              <c:pt idx="674">
                <c:v>8.0902999999999992</c:v>
              </c:pt>
              <c:pt idx="675">
                <c:v>8.0561000000000007</c:v>
              </c:pt>
              <c:pt idx="676">
                <c:v>8.0978999999999992</c:v>
              </c:pt>
              <c:pt idx="677">
                <c:v>8.1120000000000001</c:v>
              </c:pt>
              <c:pt idx="678">
                <c:v>8.1288999999999998</c:v>
              </c:pt>
              <c:pt idx="679">
                <c:v>8.3061000000000007</c:v>
              </c:pt>
              <c:pt idx="680">
                <c:v>8.4152000000000005</c:v>
              </c:pt>
              <c:pt idx="681">
                <c:v>8.3755000000000006</c:v>
              </c:pt>
              <c:pt idx="682">
                <c:v>8.5009999999999994</c:v>
              </c:pt>
              <c:pt idx="683">
                <c:v>8.6021999999999998</c:v>
              </c:pt>
              <c:pt idx="684">
                <c:v>8.6210000000000004</c:v>
              </c:pt>
              <c:pt idx="685">
                <c:v>8.6475000000000009</c:v>
              </c:pt>
              <c:pt idx="686">
                <c:v>8.7095000000000002</c:v>
              </c:pt>
              <c:pt idx="687">
                <c:v>8.7348999999999997</c:v>
              </c:pt>
              <c:pt idx="688">
                <c:v>8.8536999999999999</c:v>
              </c:pt>
              <c:pt idx="689">
                <c:v>8.8437000000000001</c:v>
              </c:pt>
              <c:pt idx="690">
                <c:v>8.6957000000000004</c:v>
              </c:pt>
              <c:pt idx="691">
                <c:v>8.6626999999999992</c:v>
              </c:pt>
              <c:pt idx="692">
                <c:v>8.6766000000000005</c:v>
              </c:pt>
              <c:pt idx="693">
                <c:v>8.7234999999999996</c:v>
              </c:pt>
              <c:pt idx="694">
                <c:v>8.6539000000000001</c:v>
              </c:pt>
              <c:pt idx="695">
                <c:v>8.6664999999999992</c:v>
              </c:pt>
              <c:pt idx="696">
                <c:v>8.7690999999999999</c:v>
              </c:pt>
              <c:pt idx="697">
                <c:v>8.8312000000000008</c:v>
              </c:pt>
              <c:pt idx="698">
                <c:v>8.8861000000000008</c:v>
              </c:pt>
              <c:pt idx="699">
                <c:v>8.8293999999999997</c:v>
              </c:pt>
              <c:pt idx="700">
                <c:v>8.8102999999999998</c:v>
              </c:pt>
              <c:pt idx="701">
                <c:v>8.8302999999999994</c:v>
              </c:pt>
              <c:pt idx="702">
                <c:v>8.8374000000000006</c:v>
              </c:pt>
              <c:pt idx="703">
                <c:v>8.8815000000000008</c:v>
              </c:pt>
              <c:pt idx="704">
                <c:v>8.9667999999999992</c:v>
              </c:pt>
              <c:pt idx="705">
                <c:v>8.9146000000000001</c:v>
              </c:pt>
              <c:pt idx="706">
                <c:v>8.7744</c:v>
              </c:pt>
              <c:pt idx="707">
                <c:v>8.7263999999999999</c:v>
              </c:pt>
              <c:pt idx="708">
                <c:v>8.7916000000000007</c:v>
              </c:pt>
              <c:pt idx="709">
                <c:v>8.8672000000000004</c:v>
              </c:pt>
              <c:pt idx="710">
                <c:v>8.8672000000000004</c:v>
              </c:pt>
              <c:pt idx="711">
                <c:v>8.8672000000000004</c:v>
              </c:pt>
              <c:pt idx="712">
                <c:v>8.8811</c:v>
              </c:pt>
              <c:pt idx="713">
                <c:v>8.9436</c:v>
              </c:pt>
              <c:pt idx="714">
                <c:v>8.9512</c:v>
              </c:pt>
              <c:pt idx="715">
                <c:v>8.7498000000000005</c:v>
              </c:pt>
              <c:pt idx="716">
                <c:v>8.5435999999999996</c:v>
              </c:pt>
              <c:pt idx="717">
                <c:v>8.5534999999999997</c:v>
              </c:pt>
              <c:pt idx="718">
                <c:v>8.5060000000000002</c:v>
              </c:pt>
              <c:pt idx="719">
                <c:v>8.4298000000000002</c:v>
              </c:pt>
              <c:pt idx="720">
                <c:v>8.3202999999999996</c:v>
              </c:pt>
              <c:pt idx="721">
                <c:v>8.4718</c:v>
              </c:pt>
              <c:pt idx="722">
                <c:v>8.5868000000000002</c:v>
              </c:pt>
              <c:pt idx="723">
                <c:v>9.0173000000000005</c:v>
              </c:pt>
              <c:pt idx="724">
                <c:v>9.0210000000000008</c:v>
              </c:pt>
              <c:pt idx="725">
                <c:v>9.1288</c:v>
              </c:pt>
              <c:pt idx="726">
                <c:v>9.1288</c:v>
              </c:pt>
              <c:pt idx="727">
                <c:v>9.2142999999999997</c:v>
              </c:pt>
              <c:pt idx="728">
                <c:v>9.1804000000000006</c:v>
              </c:pt>
              <c:pt idx="729">
                <c:v>9.1609999999999996</c:v>
              </c:pt>
              <c:pt idx="730">
                <c:v>9.3414999999999999</c:v>
              </c:pt>
              <c:pt idx="731">
                <c:v>9.3435000000000006</c:v>
              </c:pt>
              <c:pt idx="732">
                <c:v>9.4135000000000009</c:v>
              </c:pt>
              <c:pt idx="733">
                <c:v>9.3976000000000006</c:v>
              </c:pt>
              <c:pt idx="734">
                <c:v>9.4459</c:v>
              </c:pt>
              <c:pt idx="735">
                <c:v>9.4223999999999997</c:v>
              </c:pt>
              <c:pt idx="736">
                <c:v>9.4588999999999999</c:v>
              </c:pt>
              <c:pt idx="737">
                <c:v>9.4747000000000003</c:v>
              </c:pt>
              <c:pt idx="738">
                <c:v>9.6847999999999992</c:v>
              </c:pt>
              <c:pt idx="739">
                <c:v>9.7639999999999993</c:v>
              </c:pt>
              <c:pt idx="740">
                <c:v>9.9487000000000005</c:v>
              </c:pt>
              <c:pt idx="741">
                <c:v>9.9638000000000009</c:v>
              </c:pt>
              <c:pt idx="742">
                <c:v>9.8506999999999998</c:v>
              </c:pt>
              <c:pt idx="743">
                <c:v>9.8066999999999993</c:v>
              </c:pt>
              <c:pt idx="744">
                <c:v>9.9991000000000003</c:v>
              </c:pt>
              <c:pt idx="745">
                <c:v>10.0139</c:v>
              </c:pt>
              <c:pt idx="746">
                <c:v>10.120100000000001</c:v>
              </c:pt>
              <c:pt idx="747">
                <c:v>10.132999999999999</c:v>
              </c:pt>
              <c:pt idx="748">
                <c:v>10.1023</c:v>
              </c:pt>
              <c:pt idx="749">
                <c:v>10.1218</c:v>
              </c:pt>
              <c:pt idx="750">
                <c:v>10.1067</c:v>
              </c:pt>
              <c:pt idx="751">
                <c:v>10.0367</c:v>
              </c:pt>
              <c:pt idx="752">
                <c:v>10.036899999999999</c:v>
              </c:pt>
              <c:pt idx="753">
                <c:v>10.1045</c:v>
              </c:pt>
              <c:pt idx="754">
                <c:v>10.619300000000001</c:v>
              </c:pt>
              <c:pt idx="755">
                <c:v>10.5846</c:v>
              </c:pt>
              <c:pt idx="756">
                <c:v>10.5618</c:v>
              </c:pt>
              <c:pt idx="757">
                <c:v>10.528600000000001</c:v>
              </c:pt>
              <c:pt idx="758">
                <c:v>10.475300000000001</c:v>
              </c:pt>
              <c:pt idx="759">
                <c:v>10.5816</c:v>
              </c:pt>
              <c:pt idx="760">
                <c:v>10.5465</c:v>
              </c:pt>
              <c:pt idx="761">
                <c:v>10.5465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14.2035</c:v>
              </c:pt>
              <c:pt idx="1">
                <c:v>14.2035</c:v>
              </c:pt>
              <c:pt idx="2">
                <c:v>13.7774</c:v>
              </c:pt>
              <c:pt idx="3">
                <c:v>13.8134</c:v>
              </c:pt>
              <c:pt idx="4">
                <c:v>13.5892</c:v>
              </c:pt>
              <c:pt idx="5">
                <c:v>13.4984</c:v>
              </c:pt>
              <c:pt idx="6">
                <c:v>13.4984</c:v>
              </c:pt>
              <c:pt idx="7">
                <c:v>13.114699999999999</c:v>
              </c:pt>
              <c:pt idx="8">
                <c:v>13.1533</c:v>
              </c:pt>
              <c:pt idx="9">
                <c:v>13.391500000000001</c:v>
              </c:pt>
              <c:pt idx="10">
                <c:v>13.628</c:v>
              </c:pt>
              <c:pt idx="11">
                <c:v>13.628</c:v>
              </c:pt>
              <c:pt idx="12">
                <c:v>13.518000000000001</c:v>
              </c:pt>
              <c:pt idx="13">
                <c:v>13.987500000000001</c:v>
              </c:pt>
              <c:pt idx="14">
                <c:v>13.9566</c:v>
              </c:pt>
              <c:pt idx="15">
                <c:v>13.975</c:v>
              </c:pt>
              <c:pt idx="16">
                <c:v>13.975</c:v>
              </c:pt>
              <c:pt idx="17">
                <c:v>13.802899999999999</c:v>
              </c:pt>
              <c:pt idx="18">
                <c:v>13.6198</c:v>
              </c:pt>
              <c:pt idx="19">
                <c:v>13.7606</c:v>
              </c:pt>
              <c:pt idx="20">
                <c:v>13.5824</c:v>
              </c:pt>
              <c:pt idx="21">
                <c:v>13.5824</c:v>
              </c:pt>
              <c:pt idx="22">
                <c:v>13.4648</c:v>
              </c:pt>
              <c:pt idx="23">
                <c:v>13.580299999999999</c:v>
              </c:pt>
              <c:pt idx="24">
                <c:v>13.5153</c:v>
              </c:pt>
              <c:pt idx="25">
                <c:v>13.505100000000001</c:v>
              </c:pt>
              <c:pt idx="26">
                <c:v>13.505100000000001</c:v>
              </c:pt>
              <c:pt idx="27">
                <c:v>13.340199999999999</c:v>
              </c:pt>
              <c:pt idx="28">
                <c:v>12.352</c:v>
              </c:pt>
              <c:pt idx="29">
                <c:v>12.305999999999999</c:v>
              </c:pt>
              <c:pt idx="30">
                <c:v>12.382</c:v>
              </c:pt>
              <c:pt idx="31">
                <c:v>12.382</c:v>
              </c:pt>
              <c:pt idx="32">
                <c:v>12.619</c:v>
              </c:pt>
              <c:pt idx="33">
                <c:v>12.597799999999999</c:v>
              </c:pt>
              <c:pt idx="34">
                <c:v>12.6412</c:v>
              </c:pt>
              <c:pt idx="35">
                <c:v>12.5212</c:v>
              </c:pt>
              <c:pt idx="36">
                <c:v>12.5212</c:v>
              </c:pt>
              <c:pt idx="37">
                <c:v>12.8348</c:v>
              </c:pt>
              <c:pt idx="38">
                <c:v>12.8736</c:v>
              </c:pt>
              <c:pt idx="39">
                <c:v>12.910600000000001</c:v>
              </c:pt>
              <c:pt idx="40">
                <c:v>12.7719</c:v>
              </c:pt>
              <c:pt idx="41">
                <c:v>12.7719</c:v>
              </c:pt>
              <c:pt idx="42">
                <c:v>12.7723</c:v>
              </c:pt>
              <c:pt idx="43">
                <c:v>12.572100000000001</c:v>
              </c:pt>
              <c:pt idx="44">
                <c:v>12.438499999999999</c:v>
              </c:pt>
              <c:pt idx="45">
                <c:v>12.343299999999999</c:v>
              </c:pt>
              <c:pt idx="46">
                <c:v>12.343299999999999</c:v>
              </c:pt>
              <c:pt idx="47">
                <c:v>11.9758</c:v>
              </c:pt>
              <c:pt idx="48">
                <c:v>11.9953</c:v>
              </c:pt>
              <c:pt idx="49">
                <c:v>12.0585</c:v>
              </c:pt>
              <c:pt idx="50">
                <c:v>12.0603</c:v>
              </c:pt>
              <c:pt idx="51">
                <c:v>12.0603</c:v>
              </c:pt>
              <c:pt idx="52">
                <c:v>11.863899999999999</c:v>
              </c:pt>
              <c:pt idx="53">
                <c:v>12.0725</c:v>
              </c:pt>
              <c:pt idx="54">
                <c:v>12.2477</c:v>
              </c:pt>
              <c:pt idx="55">
                <c:v>12.2746</c:v>
              </c:pt>
              <c:pt idx="56">
                <c:v>12.2746</c:v>
              </c:pt>
              <c:pt idx="57">
                <c:v>12.1959</c:v>
              </c:pt>
              <c:pt idx="58">
                <c:v>11.8118</c:v>
              </c:pt>
              <c:pt idx="59">
                <c:v>11.551500000000001</c:v>
              </c:pt>
              <c:pt idx="60">
                <c:v>11.6134</c:v>
              </c:pt>
              <c:pt idx="61">
                <c:v>11.6134</c:v>
              </c:pt>
              <c:pt idx="62">
                <c:v>11.5436</c:v>
              </c:pt>
              <c:pt idx="63">
                <c:v>11.3041</c:v>
              </c:pt>
              <c:pt idx="64">
                <c:v>11.2087</c:v>
              </c:pt>
              <c:pt idx="65">
                <c:v>11.088900000000001</c:v>
              </c:pt>
              <c:pt idx="66">
                <c:v>11.088900000000001</c:v>
              </c:pt>
              <c:pt idx="67">
                <c:v>11.169600000000001</c:v>
              </c:pt>
              <c:pt idx="68">
                <c:v>11.152799999999999</c:v>
              </c:pt>
              <c:pt idx="69">
                <c:v>11.193099999999999</c:v>
              </c:pt>
              <c:pt idx="70">
                <c:v>11.1716</c:v>
              </c:pt>
              <c:pt idx="71">
                <c:v>11.1716</c:v>
              </c:pt>
              <c:pt idx="72">
                <c:v>10.9999</c:v>
              </c:pt>
              <c:pt idx="73">
                <c:v>11.005699999999999</c:v>
              </c:pt>
              <c:pt idx="74">
                <c:v>11.0341</c:v>
              </c:pt>
              <c:pt idx="75">
                <c:v>10.920299999999999</c:v>
              </c:pt>
              <c:pt idx="76">
                <c:v>10.920299999999999</c:v>
              </c:pt>
              <c:pt idx="77">
                <c:v>11.103999999999999</c:v>
              </c:pt>
              <c:pt idx="78">
                <c:v>11.1539</c:v>
              </c:pt>
              <c:pt idx="79">
                <c:v>11.079800000000001</c:v>
              </c:pt>
              <c:pt idx="80">
                <c:v>11.4742</c:v>
              </c:pt>
              <c:pt idx="81">
                <c:v>11.4742</c:v>
              </c:pt>
              <c:pt idx="82">
                <c:v>11.8155</c:v>
              </c:pt>
              <c:pt idx="83">
                <c:v>11.7583</c:v>
              </c:pt>
              <c:pt idx="84">
                <c:v>11.545400000000001</c:v>
              </c:pt>
              <c:pt idx="85">
                <c:v>11.1907</c:v>
              </c:pt>
              <c:pt idx="86">
                <c:v>11.1907</c:v>
              </c:pt>
              <c:pt idx="87">
                <c:v>10.968</c:v>
              </c:pt>
              <c:pt idx="88">
                <c:v>10.7104</c:v>
              </c:pt>
              <c:pt idx="89">
                <c:v>10.677899999999999</c:v>
              </c:pt>
              <c:pt idx="90">
                <c:v>10.9482</c:v>
              </c:pt>
              <c:pt idx="91">
                <c:v>10.9482</c:v>
              </c:pt>
              <c:pt idx="92">
                <c:v>11.267799999999999</c:v>
              </c:pt>
              <c:pt idx="93">
                <c:v>11.3415</c:v>
              </c:pt>
              <c:pt idx="94">
                <c:v>11.404400000000001</c:v>
              </c:pt>
              <c:pt idx="95">
                <c:v>11.3531</c:v>
              </c:pt>
              <c:pt idx="96">
                <c:v>11.3531</c:v>
              </c:pt>
              <c:pt idx="97">
                <c:v>11.3789</c:v>
              </c:pt>
              <c:pt idx="98">
                <c:v>11.1393</c:v>
              </c:pt>
              <c:pt idx="99">
                <c:v>10.9833</c:v>
              </c:pt>
              <c:pt idx="100">
                <c:v>10.8804</c:v>
              </c:pt>
              <c:pt idx="101">
                <c:v>10.8804</c:v>
              </c:pt>
              <c:pt idx="102">
                <c:v>10.93</c:v>
              </c:pt>
              <c:pt idx="103">
                <c:v>10.722799999999999</c:v>
              </c:pt>
              <c:pt idx="104">
                <c:v>10.638199999999999</c:v>
              </c:pt>
              <c:pt idx="105">
                <c:v>9.9475999999999996</c:v>
              </c:pt>
              <c:pt idx="106">
                <c:v>9.9475999999999996</c:v>
              </c:pt>
              <c:pt idx="107">
                <c:v>10.4125</c:v>
              </c:pt>
              <c:pt idx="108">
                <c:v>10.4125</c:v>
              </c:pt>
              <c:pt idx="109">
                <c:v>10.4885</c:v>
              </c:pt>
              <c:pt idx="110">
                <c:v>10.667299999999999</c:v>
              </c:pt>
              <c:pt idx="111">
                <c:v>10.667299999999999</c:v>
              </c:pt>
              <c:pt idx="112">
                <c:v>10.787599999999999</c:v>
              </c:pt>
              <c:pt idx="113">
                <c:v>10.7911</c:v>
              </c:pt>
              <c:pt idx="114">
                <c:v>10.7544</c:v>
              </c:pt>
              <c:pt idx="115">
                <c:v>10.503399999999999</c:v>
              </c:pt>
              <c:pt idx="116">
                <c:v>10.503399999999999</c:v>
              </c:pt>
              <c:pt idx="117">
                <c:v>10.603</c:v>
              </c:pt>
              <c:pt idx="118">
                <c:v>10.6736</c:v>
              </c:pt>
              <c:pt idx="119">
                <c:v>10.634600000000001</c:v>
              </c:pt>
              <c:pt idx="120">
                <c:v>10.6136</c:v>
              </c:pt>
              <c:pt idx="121">
                <c:v>10.6136</c:v>
              </c:pt>
              <c:pt idx="122">
                <c:v>10.6838</c:v>
              </c:pt>
              <c:pt idx="123">
                <c:v>10.7562</c:v>
              </c:pt>
              <c:pt idx="124">
                <c:v>10.8155</c:v>
              </c:pt>
              <c:pt idx="125">
                <c:v>10.7888</c:v>
              </c:pt>
              <c:pt idx="126">
                <c:v>10.7888</c:v>
              </c:pt>
              <c:pt idx="127">
                <c:v>10.4298</c:v>
              </c:pt>
              <c:pt idx="128">
                <c:v>10.242599999999999</c:v>
              </c:pt>
              <c:pt idx="129">
                <c:v>10.1531</c:v>
              </c:pt>
              <c:pt idx="130">
                <c:v>10.018800000000001</c:v>
              </c:pt>
              <c:pt idx="131">
                <c:v>10.018800000000001</c:v>
              </c:pt>
              <c:pt idx="132">
                <c:v>9.8842999999999996</c:v>
              </c:pt>
              <c:pt idx="133">
                <c:v>10.007099999999999</c:v>
              </c:pt>
              <c:pt idx="134">
                <c:v>10.0739</c:v>
              </c:pt>
              <c:pt idx="135">
                <c:v>10.110900000000001</c:v>
              </c:pt>
              <c:pt idx="136">
                <c:v>10.110900000000001</c:v>
              </c:pt>
              <c:pt idx="137">
                <c:v>10.2295</c:v>
              </c:pt>
              <c:pt idx="138">
                <c:v>10.421900000000001</c:v>
              </c:pt>
              <c:pt idx="139">
                <c:v>10.310600000000001</c:v>
              </c:pt>
              <c:pt idx="140">
                <c:v>10.308299999999999</c:v>
              </c:pt>
              <c:pt idx="141">
                <c:v>10.308299999999999</c:v>
              </c:pt>
              <c:pt idx="142">
                <c:v>10.4003</c:v>
              </c:pt>
              <c:pt idx="143">
                <c:v>10.4777</c:v>
              </c:pt>
              <c:pt idx="144">
                <c:v>10.4352</c:v>
              </c:pt>
              <c:pt idx="145">
                <c:v>10.408200000000001</c:v>
              </c:pt>
              <c:pt idx="146">
                <c:v>10.408200000000001</c:v>
              </c:pt>
              <c:pt idx="147">
                <c:v>10.3056</c:v>
              </c:pt>
              <c:pt idx="148">
                <c:v>10.330399999999999</c:v>
              </c:pt>
              <c:pt idx="149">
                <c:v>10.268000000000001</c:v>
              </c:pt>
              <c:pt idx="150">
                <c:v>10.0847</c:v>
              </c:pt>
              <c:pt idx="151">
                <c:v>10.0847</c:v>
              </c:pt>
              <c:pt idx="152">
                <c:v>9.6068999999999996</c:v>
              </c:pt>
              <c:pt idx="153">
                <c:v>9.5718999999999994</c:v>
              </c:pt>
              <c:pt idx="154">
                <c:v>9.5814000000000004</c:v>
              </c:pt>
              <c:pt idx="155">
                <c:v>9.5568000000000008</c:v>
              </c:pt>
              <c:pt idx="156">
                <c:v>9.5568000000000008</c:v>
              </c:pt>
              <c:pt idx="157">
                <c:v>9.5568000000000008</c:v>
              </c:pt>
              <c:pt idx="158">
                <c:v>9.5568000000000008</c:v>
              </c:pt>
              <c:pt idx="159">
                <c:v>9.6877999999999993</c:v>
              </c:pt>
              <c:pt idx="160">
                <c:v>9.7406000000000006</c:v>
              </c:pt>
              <c:pt idx="161">
                <c:v>9.7406000000000006</c:v>
              </c:pt>
              <c:pt idx="162">
                <c:v>9.8496000000000006</c:v>
              </c:pt>
              <c:pt idx="163">
                <c:v>9.8956</c:v>
              </c:pt>
              <c:pt idx="164">
                <c:v>10.068199999999999</c:v>
              </c:pt>
              <c:pt idx="165">
                <c:v>10.287000000000001</c:v>
              </c:pt>
              <c:pt idx="166">
                <c:v>10.287000000000001</c:v>
              </c:pt>
              <c:pt idx="167">
                <c:v>10.422700000000001</c:v>
              </c:pt>
              <c:pt idx="168">
                <c:v>10.4322</c:v>
              </c:pt>
              <c:pt idx="169">
                <c:v>10.3621</c:v>
              </c:pt>
              <c:pt idx="170">
                <c:v>10.365399999999999</c:v>
              </c:pt>
              <c:pt idx="171">
                <c:v>10.365399999999999</c:v>
              </c:pt>
              <c:pt idx="172">
                <c:v>10.063800000000001</c:v>
              </c:pt>
              <c:pt idx="173">
                <c:v>10.062900000000001</c:v>
              </c:pt>
              <c:pt idx="174">
                <c:v>10.3344</c:v>
              </c:pt>
              <c:pt idx="175">
                <c:v>10.317500000000001</c:v>
              </c:pt>
              <c:pt idx="176">
                <c:v>10.317500000000001</c:v>
              </c:pt>
              <c:pt idx="177">
                <c:v>10.2904</c:v>
              </c:pt>
              <c:pt idx="178">
                <c:v>10.2407</c:v>
              </c:pt>
              <c:pt idx="179">
                <c:v>10.151400000000001</c:v>
              </c:pt>
              <c:pt idx="180">
                <c:v>10.090199999999999</c:v>
              </c:pt>
              <c:pt idx="181">
                <c:v>10.090199999999999</c:v>
              </c:pt>
              <c:pt idx="182">
                <c:v>10.001799999999999</c:v>
              </c:pt>
              <c:pt idx="183">
                <c:v>9.9654000000000007</c:v>
              </c:pt>
              <c:pt idx="184">
                <c:v>9.7866999999999997</c:v>
              </c:pt>
              <c:pt idx="185">
                <c:v>9.8346</c:v>
              </c:pt>
              <c:pt idx="186">
                <c:v>9.8346</c:v>
              </c:pt>
              <c:pt idx="187">
                <c:v>10.057399999999999</c:v>
              </c:pt>
              <c:pt idx="188">
                <c:v>9.8904999999999994</c:v>
              </c:pt>
              <c:pt idx="189">
                <c:v>9.9321000000000002</c:v>
              </c:pt>
              <c:pt idx="190">
                <c:v>9.9080999999999992</c:v>
              </c:pt>
              <c:pt idx="191">
                <c:v>9.9080999999999992</c:v>
              </c:pt>
              <c:pt idx="192">
                <c:v>9.8031000000000006</c:v>
              </c:pt>
              <c:pt idx="193">
                <c:v>9.8765999999999998</c:v>
              </c:pt>
              <c:pt idx="194">
                <c:v>9.9548000000000005</c:v>
              </c:pt>
              <c:pt idx="195">
                <c:v>9.9548000000000005</c:v>
              </c:pt>
              <c:pt idx="196">
                <c:v>9.9337</c:v>
              </c:pt>
              <c:pt idx="197">
                <c:v>9.9506999999999994</c:v>
              </c:pt>
              <c:pt idx="198">
                <c:v>9.91</c:v>
              </c:pt>
              <c:pt idx="199">
                <c:v>9.8879999999999999</c:v>
              </c:pt>
              <c:pt idx="200">
                <c:v>9.7359000000000009</c:v>
              </c:pt>
              <c:pt idx="201">
                <c:v>9.7359000000000009</c:v>
              </c:pt>
              <c:pt idx="202">
                <c:v>9.7096999999999998</c:v>
              </c:pt>
              <c:pt idx="203">
                <c:v>9.7096999999999998</c:v>
              </c:pt>
              <c:pt idx="204">
                <c:v>9.7096999999999998</c:v>
              </c:pt>
              <c:pt idx="205">
                <c:v>9.7096999999999998</c:v>
              </c:pt>
              <c:pt idx="206">
                <c:v>9.7096999999999998</c:v>
              </c:pt>
              <c:pt idx="207">
                <c:v>9.8015000000000008</c:v>
              </c:pt>
              <c:pt idx="208">
                <c:v>9.8804999999999996</c:v>
              </c:pt>
              <c:pt idx="209">
                <c:v>9.9159000000000006</c:v>
              </c:pt>
              <c:pt idx="210">
                <c:v>9.9293999999999993</c:v>
              </c:pt>
              <c:pt idx="211">
                <c:v>9.9293999999999993</c:v>
              </c:pt>
              <c:pt idx="212">
                <c:v>9.7708999999999993</c:v>
              </c:pt>
              <c:pt idx="213">
                <c:v>9.7510999999999992</c:v>
              </c:pt>
              <c:pt idx="214">
                <c:v>9.7553000000000001</c:v>
              </c:pt>
              <c:pt idx="215">
                <c:v>9.8255999999999997</c:v>
              </c:pt>
              <c:pt idx="216">
                <c:v>9.8255999999999997</c:v>
              </c:pt>
              <c:pt idx="217">
                <c:v>9.8846000000000007</c:v>
              </c:pt>
              <c:pt idx="218">
                <c:v>9.9047999999999998</c:v>
              </c:pt>
              <c:pt idx="219">
                <c:v>9.9932999999999996</c:v>
              </c:pt>
              <c:pt idx="220">
                <c:v>10.063800000000001</c:v>
              </c:pt>
              <c:pt idx="221">
                <c:v>10.063800000000001</c:v>
              </c:pt>
              <c:pt idx="222">
                <c:v>10.1061</c:v>
              </c:pt>
              <c:pt idx="223">
                <c:v>10.1332</c:v>
              </c:pt>
              <c:pt idx="224">
                <c:v>10.362299999999999</c:v>
              </c:pt>
              <c:pt idx="225">
                <c:v>9.9710999999999999</c:v>
              </c:pt>
              <c:pt idx="226">
                <c:v>10.0367</c:v>
              </c:pt>
              <c:pt idx="227">
                <c:v>10.1008</c:v>
              </c:pt>
              <c:pt idx="228">
                <c:v>10.2438</c:v>
              </c:pt>
              <c:pt idx="229">
                <c:v>10.134600000000001</c:v>
              </c:pt>
              <c:pt idx="230">
                <c:v>9.9777000000000005</c:v>
              </c:pt>
              <c:pt idx="231">
                <c:v>9.9777000000000005</c:v>
              </c:pt>
              <c:pt idx="232">
                <c:v>9.9875000000000007</c:v>
              </c:pt>
              <c:pt idx="233">
                <c:v>9.9449000000000005</c:v>
              </c:pt>
              <c:pt idx="234">
                <c:v>10.019600000000001</c:v>
              </c:pt>
              <c:pt idx="235">
                <c:v>10.0029</c:v>
              </c:pt>
              <c:pt idx="236">
                <c:v>10.0029</c:v>
              </c:pt>
              <c:pt idx="237">
                <c:v>9.9574999999999996</c:v>
              </c:pt>
              <c:pt idx="238">
                <c:v>9.9444999999999997</c:v>
              </c:pt>
              <c:pt idx="239">
                <c:v>9.9216999999999995</c:v>
              </c:pt>
              <c:pt idx="240">
                <c:v>9.827</c:v>
              </c:pt>
              <c:pt idx="241">
                <c:v>9.827</c:v>
              </c:pt>
              <c:pt idx="242">
                <c:v>9.7392000000000003</c:v>
              </c:pt>
              <c:pt idx="243">
                <c:v>9.7370000000000001</c:v>
              </c:pt>
              <c:pt idx="244">
                <c:v>9.6209000000000007</c:v>
              </c:pt>
              <c:pt idx="245">
                <c:v>9.6471</c:v>
              </c:pt>
              <c:pt idx="246">
                <c:v>9.6471</c:v>
              </c:pt>
              <c:pt idx="247">
                <c:v>9.6066000000000003</c:v>
              </c:pt>
              <c:pt idx="248">
                <c:v>9.6364000000000001</c:v>
              </c:pt>
              <c:pt idx="249">
                <c:v>9.6149000000000004</c:v>
              </c:pt>
              <c:pt idx="250">
                <c:v>9.4482999999999997</c:v>
              </c:pt>
              <c:pt idx="251">
                <c:v>9.4482999999999997</c:v>
              </c:pt>
              <c:pt idx="252">
                <c:v>9.3561999999999994</c:v>
              </c:pt>
              <c:pt idx="253">
                <c:v>9.2838999999999992</c:v>
              </c:pt>
              <c:pt idx="254">
                <c:v>9.3224</c:v>
              </c:pt>
              <c:pt idx="255">
                <c:v>9.3964999999999996</c:v>
              </c:pt>
              <c:pt idx="256">
                <c:v>9.3964999999999996</c:v>
              </c:pt>
              <c:pt idx="257">
                <c:v>9.5213000000000001</c:v>
              </c:pt>
              <c:pt idx="258">
                <c:v>9.5074000000000005</c:v>
              </c:pt>
              <c:pt idx="259">
                <c:v>9.4855</c:v>
              </c:pt>
              <c:pt idx="260">
                <c:v>9.4533000000000005</c:v>
              </c:pt>
              <c:pt idx="261">
                <c:v>9.4533000000000005</c:v>
              </c:pt>
              <c:pt idx="262">
                <c:v>9.3749000000000002</c:v>
              </c:pt>
              <c:pt idx="263">
                <c:v>9.4062000000000001</c:v>
              </c:pt>
              <c:pt idx="264">
                <c:v>9.3872</c:v>
              </c:pt>
              <c:pt idx="265">
                <c:v>9.3927999999999994</c:v>
              </c:pt>
              <c:pt idx="266">
                <c:v>9.3927999999999994</c:v>
              </c:pt>
              <c:pt idx="267">
                <c:v>9.3530999999999995</c:v>
              </c:pt>
              <c:pt idx="268">
                <c:v>9.4453999999999994</c:v>
              </c:pt>
              <c:pt idx="269">
                <c:v>9.4026999999999994</c:v>
              </c:pt>
              <c:pt idx="270">
                <c:v>9.3796999999999997</c:v>
              </c:pt>
              <c:pt idx="271">
                <c:v>9.3796999999999997</c:v>
              </c:pt>
              <c:pt idx="272">
                <c:v>9.3777000000000008</c:v>
              </c:pt>
              <c:pt idx="273">
                <c:v>9.3878000000000004</c:v>
              </c:pt>
              <c:pt idx="274">
                <c:v>9.3270999999999997</c:v>
              </c:pt>
              <c:pt idx="275">
                <c:v>9.2309000000000001</c:v>
              </c:pt>
              <c:pt idx="276">
                <c:v>9.2309000000000001</c:v>
              </c:pt>
              <c:pt idx="277">
                <c:v>9.0272000000000006</c:v>
              </c:pt>
              <c:pt idx="278">
                <c:v>9.0498999999999992</c:v>
              </c:pt>
              <c:pt idx="279">
                <c:v>9.2819000000000003</c:v>
              </c:pt>
              <c:pt idx="280">
                <c:v>9.3707999999999991</c:v>
              </c:pt>
              <c:pt idx="281">
                <c:v>9.3707999999999991</c:v>
              </c:pt>
              <c:pt idx="282">
                <c:v>9.2825000000000006</c:v>
              </c:pt>
              <c:pt idx="283">
                <c:v>9.2452000000000005</c:v>
              </c:pt>
              <c:pt idx="284">
                <c:v>9.2210999999999999</c:v>
              </c:pt>
              <c:pt idx="285">
                <c:v>9.0884</c:v>
              </c:pt>
              <c:pt idx="286">
                <c:v>9.0884</c:v>
              </c:pt>
              <c:pt idx="287">
                <c:v>9.0190000000000001</c:v>
              </c:pt>
              <c:pt idx="288">
                <c:v>8.9276</c:v>
              </c:pt>
              <c:pt idx="289">
                <c:v>8.8952000000000009</c:v>
              </c:pt>
              <c:pt idx="290">
                <c:v>8.6804000000000006</c:v>
              </c:pt>
              <c:pt idx="291">
                <c:v>8.6804000000000006</c:v>
              </c:pt>
              <c:pt idx="292">
                <c:v>8.8049999999999997</c:v>
              </c:pt>
              <c:pt idx="293">
                <c:v>8.8627000000000002</c:v>
              </c:pt>
              <c:pt idx="294">
                <c:v>8.9044000000000008</c:v>
              </c:pt>
              <c:pt idx="295">
                <c:v>9.0052000000000003</c:v>
              </c:pt>
              <c:pt idx="296">
                <c:v>9.0052000000000003</c:v>
              </c:pt>
              <c:pt idx="297">
                <c:v>9.4108999999999998</c:v>
              </c:pt>
              <c:pt idx="298">
                <c:v>9.4191000000000003</c:v>
              </c:pt>
              <c:pt idx="299">
                <c:v>9.3598999999999997</c:v>
              </c:pt>
              <c:pt idx="300">
                <c:v>9.3104999999999993</c:v>
              </c:pt>
              <c:pt idx="301">
                <c:v>9.3104999999999993</c:v>
              </c:pt>
              <c:pt idx="302">
                <c:v>9.3559999999999999</c:v>
              </c:pt>
              <c:pt idx="303">
                <c:v>9.3162000000000003</c:v>
              </c:pt>
              <c:pt idx="304">
                <c:v>9.4907000000000004</c:v>
              </c:pt>
              <c:pt idx="305">
                <c:v>9.5067000000000004</c:v>
              </c:pt>
              <c:pt idx="306">
                <c:v>9.5067000000000004</c:v>
              </c:pt>
              <c:pt idx="307">
                <c:v>9.4610000000000003</c:v>
              </c:pt>
              <c:pt idx="308">
                <c:v>9.4891000000000005</c:v>
              </c:pt>
              <c:pt idx="309">
                <c:v>9.4802999999999997</c:v>
              </c:pt>
              <c:pt idx="310">
                <c:v>9.4756999999999998</c:v>
              </c:pt>
              <c:pt idx="311">
                <c:v>9.4756999999999998</c:v>
              </c:pt>
              <c:pt idx="312">
                <c:v>9.3315000000000001</c:v>
              </c:pt>
              <c:pt idx="313">
                <c:v>9.3536000000000001</c:v>
              </c:pt>
              <c:pt idx="314">
                <c:v>9.3530999999999995</c:v>
              </c:pt>
              <c:pt idx="315">
                <c:v>9.3803000000000001</c:v>
              </c:pt>
              <c:pt idx="316">
                <c:v>9.3803000000000001</c:v>
              </c:pt>
              <c:pt idx="317">
                <c:v>9.3158999999999992</c:v>
              </c:pt>
              <c:pt idx="318">
                <c:v>9.3221000000000007</c:v>
              </c:pt>
              <c:pt idx="319">
                <c:v>9.2446000000000002</c:v>
              </c:pt>
              <c:pt idx="320">
                <c:v>9.2447999999999997</c:v>
              </c:pt>
              <c:pt idx="321">
                <c:v>9.2447999999999997</c:v>
              </c:pt>
              <c:pt idx="322">
                <c:v>9.0884</c:v>
              </c:pt>
              <c:pt idx="323">
                <c:v>9.0595999999999997</c:v>
              </c:pt>
              <c:pt idx="324">
                <c:v>9.0238999999999994</c:v>
              </c:pt>
              <c:pt idx="325">
                <c:v>9.2170000000000005</c:v>
              </c:pt>
              <c:pt idx="326">
                <c:v>9.2170000000000005</c:v>
              </c:pt>
              <c:pt idx="327">
                <c:v>9.2170000000000005</c:v>
              </c:pt>
              <c:pt idx="328">
                <c:v>9.4161999999999999</c:v>
              </c:pt>
              <c:pt idx="329">
                <c:v>9.4969999999999999</c:v>
              </c:pt>
              <c:pt idx="330">
                <c:v>9.5935000000000006</c:v>
              </c:pt>
              <c:pt idx="331">
                <c:v>9.5935000000000006</c:v>
              </c:pt>
              <c:pt idx="332">
                <c:v>9.7287999999999997</c:v>
              </c:pt>
              <c:pt idx="333">
                <c:v>9.7186000000000003</c:v>
              </c:pt>
              <c:pt idx="334">
                <c:v>9.7893000000000008</c:v>
              </c:pt>
              <c:pt idx="335">
                <c:v>9.8689</c:v>
              </c:pt>
              <c:pt idx="336">
                <c:v>9.8689</c:v>
              </c:pt>
              <c:pt idx="337">
                <c:v>10.1219</c:v>
              </c:pt>
              <c:pt idx="338">
                <c:v>10.036799999999999</c:v>
              </c:pt>
              <c:pt idx="339">
                <c:v>9.7299000000000007</c:v>
              </c:pt>
              <c:pt idx="340">
                <c:v>9.7683</c:v>
              </c:pt>
              <c:pt idx="341">
                <c:v>9.7683</c:v>
              </c:pt>
              <c:pt idx="342">
                <c:v>9.8412000000000006</c:v>
              </c:pt>
              <c:pt idx="343">
                <c:v>9.7752999999999997</c:v>
              </c:pt>
              <c:pt idx="344">
                <c:v>9.7890999999999995</c:v>
              </c:pt>
              <c:pt idx="345">
                <c:v>9.7861999999999991</c:v>
              </c:pt>
              <c:pt idx="346">
                <c:v>9.7861999999999991</c:v>
              </c:pt>
              <c:pt idx="347">
                <c:v>9.8070000000000004</c:v>
              </c:pt>
              <c:pt idx="348">
                <c:v>9.8126999999999995</c:v>
              </c:pt>
              <c:pt idx="349">
                <c:v>9.7104999999999997</c:v>
              </c:pt>
              <c:pt idx="350">
                <c:v>9.6427999999999994</c:v>
              </c:pt>
              <c:pt idx="351">
                <c:v>9.6427999999999994</c:v>
              </c:pt>
              <c:pt idx="352">
                <c:v>9.7063000000000006</c:v>
              </c:pt>
              <c:pt idx="353">
                <c:v>9.6830999999999996</c:v>
              </c:pt>
              <c:pt idx="354">
                <c:v>9.6950000000000003</c:v>
              </c:pt>
              <c:pt idx="355">
                <c:v>9.6669999999999998</c:v>
              </c:pt>
              <c:pt idx="356">
                <c:v>9.6669999999999998</c:v>
              </c:pt>
              <c:pt idx="357">
                <c:v>9.4672999999999998</c:v>
              </c:pt>
              <c:pt idx="358">
                <c:v>9.4231999999999996</c:v>
              </c:pt>
              <c:pt idx="359">
                <c:v>9.3824000000000005</c:v>
              </c:pt>
              <c:pt idx="360">
                <c:v>9.3445999999999998</c:v>
              </c:pt>
              <c:pt idx="361">
                <c:v>9.3445999999999998</c:v>
              </c:pt>
              <c:pt idx="362">
                <c:v>9.1829000000000001</c:v>
              </c:pt>
              <c:pt idx="363">
                <c:v>8.6913999999999998</c:v>
              </c:pt>
              <c:pt idx="364">
                <c:v>8.7452000000000005</c:v>
              </c:pt>
              <c:pt idx="365">
                <c:v>8.7429000000000006</c:v>
              </c:pt>
              <c:pt idx="366">
                <c:v>8.7429000000000006</c:v>
              </c:pt>
              <c:pt idx="367">
                <c:v>9.0408000000000008</c:v>
              </c:pt>
              <c:pt idx="368">
                <c:v>9.0408000000000008</c:v>
              </c:pt>
              <c:pt idx="369">
                <c:v>9.1547000000000001</c:v>
              </c:pt>
              <c:pt idx="370">
                <c:v>9.1440000000000001</c:v>
              </c:pt>
              <c:pt idx="371">
                <c:v>9.1440000000000001</c:v>
              </c:pt>
              <c:pt idx="372">
                <c:v>9.2924000000000007</c:v>
              </c:pt>
              <c:pt idx="373">
                <c:v>9.3048999999999999</c:v>
              </c:pt>
              <c:pt idx="374">
                <c:v>9.3431999999999995</c:v>
              </c:pt>
              <c:pt idx="375">
                <c:v>9.2799999999999994</c:v>
              </c:pt>
              <c:pt idx="376">
                <c:v>9.2799999999999994</c:v>
              </c:pt>
              <c:pt idx="377">
                <c:v>9.3649000000000004</c:v>
              </c:pt>
              <c:pt idx="378">
                <c:v>9.4136000000000006</c:v>
              </c:pt>
              <c:pt idx="379">
                <c:v>9.3863000000000003</c:v>
              </c:pt>
              <c:pt idx="380">
                <c:v>9.4105000000000008</c:v>
              </c:pt>
              <c:pt idx="381">
                <c:v>9.4105000000000008</c:v>
              </c:pt>
              <c:pt idx="382">
                <c:v>9.3779000000000003</c:v>
              </c:pt>
              <c:pt idx="383">
                <c:v>9.2753999999999994</c:v>
              </c:pt>
              <c:pt idx="384">
                <c:v>9.2024000000000008</c:v>
              </c:pt>
              <c:pt idx="385">
                <c:v>9.1926000000000005</c:v>
              </c:pt>
              <c:pt idx="386">
                <c:v>9.1926000000000005</c:v>
              </c:pt>
              <c:pt idx="387">
                <c:v>9.1866000000000003</c:v>
              </c:pt>
              <c:pt idx="388">
                <c:v>9.1582000000000008</c:v>
              </c:pt>
              <c:pt idx="389">
                <c:v>9.1463999999999999</c:v>
              </c:pt>
              <c:pt idx="390">
                <c:v>9.2095000000000002</c:v>
              </c:pt>
              <c:pt idx="391">
                <c:v>9.2095000000000002</c:v>
              </c:pt>
              <c:pt idx="392">
                <c:v>9.1882000000000001</c:v>
              </c:pt>
              <c:pt idx="393">
                <c:v>9.1631999999999998</c:v>
              </c:pt>
              <c:pt idx="394">
                <c:v>9.1504999999999992</c:v>
              </c:pt>
              <c:pt idx="395">
                <c:v>9.1613000000000007</c:v>
              </c:pt>
              <c:pt idx="396">
                <c:v>9.1613000000000007</c:v>
              </c:pt>
              <c:pt idx="397">
                <c:v>9.0168999999999997</c:v>
              </c:pt>
              <c:pt idx="398">
                <c:v>8.9791000000000007</c:v>
              </c:pt>
              <c:pt idx="399">
                <c:v>8.9225999999999992</c:v>
              </c:pt>
              <c:pt idx="400">
                <c:v>8.9158000000000008</c:v>
              </c:pt>
              <c:pt idx="401">
                <c:v>8.9158000000000008</c:v>
              </c:pt>
              <c:pt idx="402">
                <c:v>8.8742000000000001</c:v>
              </c:pt>
              <c:pt idx="403">
                <c:v>8.7805</c:v>
              </c:pt>
              <c:pt idx="404">
                <c:v>8.6661000000000001</c:v>
              </c:pt>
              <c:pt idx="405">
                <c:v>8.7742000000000004</c:v>
              </c:pt>
              <c:pt idx="406">
                <c:v>8.7742000000000004</c:v>
              </c:pt>
              <c:pt idx="407">
                <c:v>8.8819999999999997</c:v>
              </c:pt>
              <c:pt idx="408">
                <c:v>8.8819999999999997</c:v>
              </c:pt>
              <c:pt idx="409">
                <c:v>8.8819999999999997</c:v>
              </c:pt>
              <c:pt idx="410">
                <c:v>8.8819999999999997</c:v>
              </c:pt>
              <c:pt idx="411">
                <c:v>8.8819999999999997</c:v>
              </c:pt>
              <c:pt idx="412">
                <c:v>8.8475000000000001</c:v>
              </c:pt>
              <c:pt idx="413">
                <c:v>8.7993000000000006</c:v>
              </c:pt>
              <c:pt idx="414">
                <c:v>8.8134999999999994</c:v>
              </c:pt>
              <c:pt idx="415">
                <c:v>8.7637999999999998</c:v>
              </c:pt>
              <c:pt idx="416">
                <c:v>8.7637999999999998</c:v>
              </c:pt>
              <c:pt idx="417">
                <c:v>8.5942000000000007</c:v>
              </c:pt>
              <c:pt idx="418">
                <c:v>8.6456</c:v>
              </c:pt>
              <c:pt idx="419">
                <c:v>8.6058000000000003</c:v>
              </c:pt>
              <c:pt idx="420">
                <c:v>8.5914999999999999</c:v>
              </c:pt>
              <c:pt idx="421">
                <c:v>8.5914999999999999</c:v>
              </c:pt>
              <c:pt idx="422">
                <c:v>7.9898999999999996</c:v>
              </c:pt>
              <c:pt idx="423">
                <c:v>8.3528000000000002</c:v>
              </c:pt>
              <c:pt idx="424">
                <c:v>8.3341999999999992</c:v>
              </c:pt>
              <c:pt idx="425">
                <c:v>8.2594999999999992</c:v>
              </c:pt>
              <c:pt idx="426">
                <c:v>8.2594999999999992</c:v>
              </c:pt>
              <c:pt idx="427">
                <c:v>8.2970000000000006</c:v>
              </c:pt>
              <c:pt idx="428">
                <c:v>8.2698</c:v>
              </c:pt>
              <c:pt idx="429">
                <c:v>8.2917000000000005</c:v>
              </c:pt>
              <c:pt idx="430">
                <c:v>8.2736999999999998</c:v>
              </c:pt>
              <c:pt idx="431">
                <c:v>8.2736999999999998</c:v>
              </c:pt>
              <c:pt idx="432">
                <c:v>8.2753999999999994</c:v>
              </c:pt>
              <c:pt idx="433">
                <c:v>8.27</c:v>
              </c:pt>
              <c:pt idx="434">
                <c:v>8.2310999999999996</c:v>
              </c:pt>
              <c:pt idx="435">
                <c:v>8.2921999999999993</c:v>
              </c:pt>
              <c:pt idx="436">
                <c:v>8.2921999999999993</c:v>
              </c:pt>
              <c:pt idx="437">
                <c:v>8.2434999999999992</c:v>
              </c:pt>
              <c:pt idx="438">
                <c:v>8.2950999999999997</c:v>
              </c:pt>
              <c:pt idx="439">
                <c:v>8.2751999999999999</c:v>
              </c:pt>
              <c:pt idx="440">
                <c:v>8.1441999999999997</c:v>
              </c:pt>
              <c:pt idx="441">
                <c:v>8.1441999999999997</c:v>
              </c:pt>
              <c:pt idx="442">
                <c:v>7.9283999999999999</c:v>
              </c:pt>
              <c:pt idx="443">
                <c:v>7.968</c:v>
              </c:pt>
              <c:pt idx="444">
                <c:v>7.8888999999999996</c:v>
              </c:pt>
              <c:pt idx="445">
                <c:v>7.9641999999999999</c:v>
              </c:pt>
              <c:pt idx="446">
                <c:v>7.9641999999999999</c:v>
              </c:pt>
              <c:pt idx="447">
                <c:v>8.0569000000000006</c:v>
              </c:pt>
              <c:pt idx="448">
                <c:v>8.0896000000000008</c:v>
              </c:pt>
              <c:pt idx="449">
                <c:v>8.1094000000000008</c:v>
              </c:pt>
              <c:pt idx="450">
                <c:v>8.1465999999999994</c:v>
              </c:pt>
              <c:pt idx="451">
                <c:v>8.1465999999999994</c:v>
              </c:pt>
              <c:pt idx="452">
                <c:v>8.2203999999999997</c:v>
              </c:pt>
              <c:pt idx="453">
                <c:v>8.2637</c:v>
              </c:pt>
              <c:pt idx="454">
                <c:v>8.2693999999999992</c:v>
              </c:pt>
              <c:pt idx="455">
                <c:v>8.2916000000000007</c:v>
              </c:pt>
              <c:pt idx="456">
                <c:v>8.2916000000000007</c:v>
              </c:pt>
              <c:pt idx="457">
                <c:v>8.2916000000000007</c:v>
              </c:pt>
              <c:pt idx="458">
                <c:v>8.2916000000000007</c:v>
              </c:pt>
              <c:pt idx="459">
                <c:v>8.2849000000000004</c:v>
              </c:pt>
              <c:pt idx="460">
                <c:v>8.2750000000000004</c:v>
              </c:pt>
              <c:pt idx="461">
                <c:v>8.2750000000000004</c:v>
              </c:pt>
              <c:pt idx="462">
                <c:v>8.3621999999999996</c:v>
              </c:pt>
              <c:pt idx="463">
                <c:v>8.4316999999999993</c:v>
              </c:pt>
              <c:pt idx="464">
                <c:v>8.4595000000000002</c:v>
              </c:pt>
              <c:pt idx="465">
                <c:v>8.5403000000000002</c:v>
              </c:pt>
              <c:pt idx="466">
                <c:v>8.5403000000000002</c:v>
              </c:pt>
              <c:pt idx="467">
                <c:v>8.5827000000000009</c:v>
              </c:pt>
              <c:pt idx="468">
                <c:v>8.5902999999999992</c:v>
              </c:pt>
              <c:pt idx="469">
                <c:v>8.6365999999999996</c:v>
              </c:pt>
              <c:pt idx="470">
                <c:v>8.6541999999999994</c:v>
              </c:pt>
              <c:pt idx="471">
                <c:v>8.6541999999999994</c:v>
              </c:pt>
              <c:pt idx="472">
                <c:v>8.734</c:v>
              </c:pt>
              <c:pt idx="473">
                <c:v>8.7467000000000006</c:v>
              </c:pt>
              <c:pt idx="474">
                <c:v>8.7408999999999999</c:v>
              </c:pt>
              <c:pt idx="475">
                <c:v>8.75</c:v>
              </c:pt>
              <c:pt idx="476">
                <c:v>8.75</c:v>
              </c:pt>
              <c:pt idx="477">
                <c:v>8.7703000000000007</c:v>
              </c:pt>
              <c:pt idx="478">
                <c:v>8.7649000000000008</c:v>
              </c:pt>
              <c:pt idx="479">
                <c:v>8.7266999999999992</c:v>
              </c:pt>
              <c:pt idx="480">
                <c:v>8.5949000000000009</c:v>
              </c:pt>
              <c:pt idx="481">
                <c:v>8.5949000000000009</c:v>
              </c:pt>
              <c:pt idx="482">
                <c:v>8.6865000000000006</c:v>
              </c:pt>
              <c:pt idx="483">
                <c:v>8.7048000000000005</c:v>
              </c:pt>
              <c:pt idx="484">
                <c:v>8.7156000000000002</c:v>
              </c:pt>
              <c:pt idx="485">
                <c:v>8.6928999999999998</c:v>
              </c:pt>
              <c:pt idx="486">
                <c:v>8.6928999999999998</c:v>
              </c:pt>
              <c:pt idx="487">
                <c:v>8.7603000000000009</c:v>
              </c:pt>
              <c:pt idx="488">
                <c:v>8.7446000000000002</c:v>
              </c:pt>
              <c:pt idx="489">
                <c:v>8.7466000000000008</c:v>
              </c:pt>
              <c:pt idx="490">
                <c:v>8.2897999999999996</c:v>
              </c:pt>
              <c:pt idx="491">
                <c:v>8.2896999999999998</c:v>
              </c:pt>
              <c:pt idx="492">
                <c:v>8.2495999999999992</c:v>
              </c:pt>
              <c:pt idx="493">
                <c:v>8.2324999999999999</c:v>
              </c:pt>
              <c:pt idx="494">
                <c:v>8.2479999999999993</c:v>
              </c:pt>
              <c:pt idx="495">
                <c:v>8.2329000000000008</c:v>
              </c:pt>
              <c:pt idx="496">
                <c:v>8.2329000000000008</c:v>
              </c:pt>
              <c:pt idx="497">
                <c:v>8.4794</c:v>
              </c:pt>
              <c:pt idx="498">
                <c:v>8.4789999999999992</c:v>
              </c:pt>
              <c:pt idx="499">
                <c:v>8.5337999999999994</c:v>
              </c:pt>
              <c:pt idx="500">
                <c:v>8.5291999999999994</c:v>
              </c:pt>
              <c:pt idx="501">
                <c:v>8.5291999999999994</c:v>
              </c:pt>
              <c:pt idx="502">
                <c:v>8.5404999999999998</c:v>
              </c:pt>
              <c:pt idx="503">
                <c:v>8.5435999999999996</c:v>
              </c:pt>
              <c:pt idx="504">
                <c:v>8.5052000000000003</c:v>
              </c:pt>
              <c:pt idx="505">
                <c:v>8.5014000000000003</c:v>
              </c:pt>
              <c:pt idx="506">
                <c:v>8.5014000000000003</c:v>
              </c:pt>
              <c:pt idx="507">
                <c:v>8.5990000000000002</c:v>
              </c:pt>
              <c:pt idx="508">
                <c:v>8.5708000000000002</c:v>
              </c:pt>
              <c:pt idx="509">
                <c:v>8.5219000000000005</c:v>
              </c:pt>
              <c:pt idx="510">
                <c:v>8.5938999999999997</c:v>
              </c:pt>
              <c:pt idx="511">
                <c:v>8.5938999999999997</c:v>
              </c:pt>
              <c:pt idx="512">
                <c:v>8.7128999999999994</c:v>
              </c:pt>
              <c:pt idx="513">
                <c:v>8.7395999999999994</c:v>
              </c:pt>
              <c:pt idx="514">
                <c:v>8.6902000000000008</c:v>
              </c:pt>
              <c:pt idx="515">
                <c:v>8.6964000000000006</c:v>
              </c:pt>
              <c:pt idx="516">
                <c:v>8.6964000000000006</c:v>
              </c:pt>
              <c:pt idx="517">
                <c:v>8.5786999999999995</c:v>
              </c:pt>
              <c:pt idx="518">
                <c:v>8.6350999999999996</c:v>
              </c:pt>
              <c:pt idx="519">
                <c:v>8.6105999999999998</c:v>
              </c:pt>
              <c:pt idx="520">
                <c:v>8.8115000000000006</c:v>
              </c:pt>
              <c:pt idx="521">
                <c:v>8.8115000000000006</c:v>
              </c:pt>
              <c:pt idx="522">
                <c:v>8.8393999999999995</c:v>
              </c:pt>
              <c:pt idx="523">
                <c:v>8.8095999999999997</c:v>
              </c:pt>
              <c:pt idx="524">
                <c:v>8.8126999999999995</c:v>
              </c:pt>
              <c:pt idx="525">
                <c:v>8.8885000000000005</c:v>
              </c:pt>
              <c:pt idx="526">
                <c:v>8.8885000000000005</c:v>
              </c:pt>
              <c:pt idx="527">
                <c:v>8.8607999999999993</c:v>
              </c:pt>
              <c:pt idx="528">
                <c:v>8.9009</c:v>
              </c:pt>
              <c:pt idx="529">
                <c:v>8.9605999999999995</c:v>
              </c:pt>
              <c:pt idx="530">
                <c:v>8.9940999999999995</c:v>
              </c:pt>
              <c:pt idx="531">
                <c:v>8.9940999999999995</c:v>
              </c:pt>
              <c:pt idx="532">
                <c:v>9.0312000000000001</c:v>
              </c:pt>
              <c:pt idx="533">
                <c:v>9.0434000000000001</c:v>
              </c:pt>
              <c:pt idx="534">
                <c:v>8.9869000000000003</c:v>
              </c:pt>
              <c:pt idx="535">
                <c:v>8.9161000000000001</c:v>
              </c:pt>
              <c:pt idx="536">
                <c:v>8.9161000000000001</c:v>
              </c:pt>
              <c:pt idx="537">
                <c:v>8.9071999999999996</c:v>
              </c:pt>
              <c:pt idx="538">
                <c:v>8.9788999999999994</c:v>
              </c:pt>
              <c:pt idx="539">
                <c:v>8.9893999999999998</c:v>
              </c:pt>
              <c:pt idx="540">
                <c:v>8.9872999999999994</c:v>
              </c:pt>
              <c:pt idx="541">
                <c:v>8.9872999999999994</c:v>
              </c:pt>
              <c:pt idx="542">
                <c:v>8.9646000000000008</c:v>
              </c:pt>
              <c:pt idx="543">
                <c:v>9.1194000000000006</c:v>
              </c:pt>
              <c:pt idx="544">
                <c:v>9.2146000000000008</c:v>
              </c:pt>
              <c:pt idx="545">
                <c:v>9.2052999999999994</c:v>
              </c:pt>
              <c:pt idx="546">
                <c:v>9.2052999999999994</c:v>
              </c:pt>
              <c:pt idx="547">
                <c:v>8.8998000000000008</c:v>
              </c:pt>
              <c:pt idx="548">
                <c:v>8.86</c:v>
              </c:pt>
              <c:pt idx="549">
                <c:v>8.6928000000000001</c:v>
              </c:pt>
              <c:pt idx="550">
                <c:v>8.7007999999999992</c:v>
              </c:pt>
              <c:pt idx="551">
                <c:v>8.7007999999999992</c:v>
              </c:pt>
              <c:pt idx="552">
                <c:v>8.9548000000000005</c:v>
              </c:pt>
              <c:pt idx="553">
                <c:v>9.0083000000000002</c:v>
              </c:pt>
              <c:pt idx="554">
                <c:v>8.8926999999999996</c:v>
              </c:pt>
              <c:pt idx="555">
                <c:v>8.9332999999999991</c:v>
              </c:pt>
              <c:pt idx="556">
                <c:v>8.9332999999999991</c:v>
              </c:pt>
              <c:pt idx="557">
                <c:v>8.9534000000000002</c:v>
              </c:pt>
              <c:pt idx="558">
                <c:v>8.9726999999999997</c:v>
              </c:pt>
              <c:pt idx="559">
                <c:v>8.9726999999999997</c:v>
              </c:pt>
              <c:pt idx="560">
                <c:v>8.9726999999999997</c:v>
              </c:pt>
              <c:pt idx="561">
                <c:v>8.9726999999999997</c:v>
              </c:pt>
              <c:pt idx="562">
                <c:v>9.0100999999999996</c:v>
              </c:pt>
              <c:pt idx="563">
                <c:v>8.8670000000000009</c:v>
              </c:pt>
              <c:pt idx="564">
                <c:v>8.8605999999999998</c:v>
              </c:pt>
              <c:pt idx="565">
                <c:v>8.8645999999999994</c:v>
              </c:pt>
              <c:pt idx="566">
                <c:v>8.8645999999999994</c:v>
              </c:pt>
              <c:pt idx="567">
                <c:v>8.875</c:v>
              </c:pt>
              <c:pt idx="568">
                <c:v>8.8454999999999995</c:v>
              </c:pt>
              <c:pt idx="569">
                <c:v>8.8695000000000004</c:v>
              </c:pt>
              <c:pt idx="570">
                <c:v>8.8298000000000005</c:v>
              </c:pt>
              <c:pt idx="571">
                <c:v>8.8298000000000005</c:v>
              </c:pt>
              <c:pt idx="572">
                <c:v>8.8412000000000006</c:v>
              </c:pt>
              <c:pt idx="573">
                <c:v>8.8384</c:v>
              </c:pt>
              <c:pt idx="574">
                <c:v>8.7957999999999998</c:v>
              </c:pt>
              <c:pt idx="575">
                <c:v>8.8574999999999999</c:v>
              </c:pt>
              <c:pt idx="576">
                <c:v>8.8574999999999999</c:v>
              </c:pt>
              <c:pt idx="577">
                <c:v>8.8376000000000001</c:v>
              </c:pt>
              <c:pt idx="578">
                <c:v>8.8411000000000008</c:v>
              </c:pt>
              <c:pt idx="579">
                <c:v>8.8082999999999991</c:v>
              </c:pt>
              <c:pt idx="580">
                <c:v>8.8614999999999995</c:v>
              </c:pt>
              <c:pt idx="581">
                <c:v>8.8614999999999995</c:v>
              </c:pt>
              <c:pt idx="582">
                <c:v>8.8645999999999994</c:v>
              </c:pt>
              <c:pt idx="583">
                <c:v>8.9238999999999997</c:v>
              </c:pt>
              <c:pt idx="584">
                <c:v>8.9552999999999994</c:v>
              </c:pt>
              <c:pt idx="585">
                <c:v>8.9577000000000009</c:v>
              </c:pt>
              <c:pt idx="586">
                <c:v>8.9577000000000009</c:v>
              </c:pt>
              <c:pt idx="587">
                <c:v>8.9773999999999994</c:v>
              </c:pt>
              <c:pt idx="588">
                <c:v>8.8977000000000004</c:v>
              </c:pt>
              <c:pt idx="589">
                <c:v>8.8977000000000004</c:v>
              </c:pt>
              <c:pt idx="590">
                <c:v>8.8977000000000004</c:v>
              </c:pt>
              <c:pt idx="591">
                <c:v>8.8977000000000004</c:v>
              </c:pt>
              <c:pt idx="592">
                <c:v>8.9451999999999998</c:v>
              </c:pt>
              <c:pt idx="593">
                <c:v>8.9503000000000004</c:v>
              </c:pt>
              <c:pt idx="594">
                <c:v>8.8934999999999995</c:v>
              </c:pt>
              <c:pt idx="595">
                <c:v>8.8490000000000002</c:v>
              </c:pt>
              <c:pt idx="596">
                <c:v>8.8490000000000002</c:v>
              </c:pt>
              <c:pt idx="597">
                <c:v>8.9039999999999999</c:v>
              </c:pt>
              <c:pt idx="598">
                <c:v>8.9777000000000005</c:v>
              </c:pt>
              <c:pt idx="599">
                <c:v>8.9777000000000005</c:v>
              </c:pt>
              <c:pt idx="600">
                <c:v>8.9777000000000005</c:v>
              </c:pt>
              <c:pt idx="601">
                <c:v>8.9777000000000005</c:v>
              </c:pt>
              <c:pt idx="602">
                <c:v>8.8971999999999998</c:v>
              </c:pt>
              <c:pt idx="603">
                <c:v>8.8600999999999992</c:v>
              </c:pt>
              <c:pt idx="604">
                <c:v>8.8679000000000006</c:v>
              </c:pt>
              <c:pt idx="605">
                <c:v>8.8411000000000008</c:v>
              </c:pt>
              <c:pt idx="606">
                <c:v>8.8411000000000008</c:v>
              </c:pt>
              <c:pt idx="607">
                <c:v>8.6338000000000008</c:v>
              </c:pt>
              <c:pt idx="608">
                <c:v>8.7851999999999997</c:v>
              </c:pt>
              <c:pt idx="609">
                <c:v>8.8177000000000003</c:v>
              </c:pt>
              <c:pt idx="610">
                <c:v>8.8465000000000007</c:v>
              </c:pt>
              <c:pt idx="611">
                <c:v>8.8465000000000007</c:v>
              </c:pt>
              <c:pt idx="612">
                <c:v>8.8148999999999997</c:v>
              </c:pt>
              <c:pt idx="613">
                <c:v>8.8062000000000005</c:v>
              </c:pt>
              <c:pt idx="614">
                <c:v>8.8813999999999993</c:v>
              </c:pt>
              <c:pt idx="615">
                <c:v>8.9220000000000006</c:v>
              </c:pt>
              <c:pt idx="616">
                <c:v>8.9220000000000006</c:v>
              </c:pt>
              <c:pt idx="617">
                <c:v>8.9565000000000001</c:v>
              </c:pt>
              <c:pt idx="618">
                <c:v>8.5096000000000007</c:v>
              </c:pt>
              <c:pt idx="619">
                <c:v>8.5197000000000003</c:v>
              </c:pt>
              <c:pt idx="620">
                <c:v>8.6973000000000003</c:v>
              </c:pt>
              <c:pt idx="621">
                <c:v>8.6973000000000003</c:v>
              </c:pt>
              <c:pt idx="622">
                <c:v>8.7186000000000003</c:v>
              </c:pt>
              <c:pt idx="623">
                <c:v>8.7367000000000008</c:v>
              </c:pt>
              <c:pt idx="624">
                <c:v>8.7582000000000004</c:v>
              </c:pt>
              <c:pt idx="625">
                <c:v>8.7202999999999999</c:v>
              </c:pt>
              <c:pt idx="626">
                <c:v>8.7202999999999999</c:v>
              </c:pt>
              <c:pt idx="627">
                <c:v>8.8648000000000007</c:v>
              </c:pt>
              <c:pt idx="628">
                <c:v>8.9589999999999996</c:v>
              </c:pt>
              <c:pt idx="629">
                <c:v>8.9411000000000005</c:v>
              </c:pt>
              <c:pt idx="630">
                <c:v>8.9478000000000009</c:v>
              </c:pt>
              <c:pt idx="631">
                <c:v>8.9478000000000009</c:v>
              </c:pt>
              <c:pt idx="632">
                <c:v>8.9379000000000008</c:v>
              </c:pt>
              <c:pt idx="633">
                <c:v>8.9699000000000009</c:v>
              </c:pt>
              <c:pt idx="634">
                <c:v>8.9911999999999992</c:v>
              </c:pt>
              <c:pt idx="635">
                <c:v>9.0056999999999992</c:v>
              </c:pt>
              <c:pt idx="636">
                <c:v>9.0056999999999992</c:v>
              </c:pt>
              <c:pt idx="637">
                <c:v>8.9969999999999999</c:v>
              </c:pt>
              <c:pt idx="638">
                <c:v>8.9642999999999997</c:v>
              </c:pt>
              <c:pt idx="639">
                <c:v>8.8621999999999996</c:v>
              </c:pt>
              <c:pt idx="640">
                <c:v>8.8617000000000008</c:v>
              </c:pt>
              <c:pt idx="641">
                <c:v>8.8617000000000008</c:v>
              </c:pt>
              <c:pt idx="642">
                <c:v>8.8783999999999992</c:v>
              </c:pt>
              <c:pt idx="643">
                <c:v>8.8888999999999996</c:v>
              </c:pt>
              <c:pt idx="644">
                <c:v>8.9034999999999993</c:v>
              </c:pt>
              <c:pt idx="645">
                <c:v>8.9146000000000001</c:v>
              </c:pt>
              <c:pt idx="646">
                <c:v>8.9146000000000001</c:v>
              </c:pt>
              <c:pt idx="647">
                <c:v>8.9365000000000006</c:v>
              </c:pt>
              <c:pt idx="648">
                <c:v>8.8892000000000007</c:v>
              </c:pt>
              <c:pt idx="649">
                <c:v>8.8463999999999992</c:v>
              </c:pt>
              <c:pt idx="650">
                <c:v>8.8377999999999997</c:v>
              </c:pt>
              <c:pt idx="651">
                <c:v>8.8377999999999997</c:v>
              </c:pt>
              <c:pt idx="652">
                <c:v>8.8058999999999994</c:v>
              </c:pt>
              <c:pt idx="653">
                <c:v>8.8381000000000007</c:v>
              </c:pt>
              <c:pt idx="654">
                <c:v>8.7490000000000006</c:v>
              </c:pt>
              <c:pt idx="655">
                <c:v>8.7355</c:v>
              </c:pt>
              <c:pt idx="656">
                <c:v>8.7355</c:v>
              </c:pt>
              <c:pt idx="657">
                <c:v>8.5833999999999993</c:v>
              </c:pt>
              <c:pt idx="658">
                <c:v>8.5763999999999996</c:v>
              </c:pt>
              <c:pt idx="659">
                <c:v>8.6062999999999992</c:v>
              </c:pt>
              <c:pt idx="660">
                <c:v>8.6425999999999998</c:v>
              </c:pt>
              <c:pt idx="661">
                <c:v>8.6425999999999998</c:v>
              </c:pt>
              <c:pt idx="662">
                <c:v>8.6425999999999998</c:v>
              </c:pt>
              <c:pt idx="663">
                <c:v>8.6425999999999998</c:v>
              </c:pt>
              <c:pt idx="664">
                <c:v>8.6425999999999998</c:v>
              </c:pt>
              <c:pt idx="665">
                <c:v>8.6425999999999998</c:v>
              </c:pt>
              <c:pt idx="666">
                <c:v>8.6425999999999998</c:v>
              </c:pt>
              <c:pt idx="667">
                <c:v>8.2093000000000007</c:v>
              </c:pt>
              <c:pt idx="668">
                <c:v>8.3046000000000006</c:v>
              </c:pt>
              <c:pt idx="669">
                <c:v>8.3268000000000004</c:v>
              </c:pt>
              <c:pt idx="670">
                <c:v>8.5164000000000009</c:v>
              </c:pt>
              <c:pt idx="671">
                <c:v>8.5164000000000009</c:v>
              </c:pt>
              <c:pt idx="672">
                <c:v>8.5739000000000001</c:v>
              </c:pt>
              <c:pt idx="673">
                <c:v>8.6286000000000005</c:v>
              </c:pt>
              <c:pt idx="674">
                <c:v>8.6175999999999995</c:v>
              </c:pt>
              <c:pt idx="675">
                <c:v>8.5518000000000001</c:v>
              </c:pt>
              <c:pt idx="676">
                <c:v>8.5518000000000001</c:v>
              </c:pt>
              <c:pt idx="677">
                <c:v>8.5313999999999997</c:v>
              </c:pt>
              <c:pt idx="678">
                <c:v>8.3106000000000009</c:v>
              </c:pt>
              <c:pt idx="679">
                <c:v>8.3808000000000007</c:v>
              </c:pt>
              <c:pt idx="680">
                <c:v>8.3993000000000002</c:v>
              </c:pt>
              <c:pt idx="681">
                <c:v>8.3993000000000002</c:v>
              </c:pt>
              <c:pt idx="682">
                <c:v>8.4177</c:v>
              </c:pt>
              <c:pt idx="683">
                <c:v>8.7942</c:v>
              </c:pt>
              <c:pt idx="684">
                <c:v>8.9557000000000002</c:v>
              </c:pt>
              <c:pt idx="685">
                <c:v>8.9528999999999996</c:v>
              </c:pt>
              <c:pt idx="686">
                <c:v>8.9528999999999996</c:v>
              </c:pt>
              <c:pt idx="687">
                <c:v>8.9634</c:v>
              </c:pt>
              <c:pt idx="688">
                <c:v>8.9999000000000002</c:v>
              </c:pt>
              <c:pt idx="689">
                <c:v>8.9827999999999992</c:v>
              </c:pt>
              <c:pt idx="690">
                <c:v>9.0121000000000002</c:v>
              </c:pt>
              <c:pt idx="691">
                <c:v>9.0121000000000002</c:v>
              </c:pt>
              <c:pt idx="692">
                <c:v>9.0914000000000001</c:v>
              </c:pt>
              <c:pt idx="693">
                <c:v>9.0754999999999999</c:v>
              </c:pt>
              <c:pt idx="694">
                <c:v>9.0862999999999996</c:v>
              </c:pt>
              <c:pt idx="695">
                <c:v>9.0754000000000001</c:v>
              </c:pt>
              <c:pt idx="696">
                <c:v>9.0754000000000001</c:v>
              </c:pt>
              <c:pt idx="697">
                <c:v>9.2027999999999999</c:v>
              </c:pt>
              <c:pt idx="698">
                <c:v>9.2430000000000003</c:v>
              </c:pt>
              <c:pt idx="699">
                <c:v>9.2527000000000008</c:v>
              </c:pt>
              <c:pt idx="700">
                <c:v>9.2714999999999996</c:v>
              </c:pt>
              <c:pt idx="701">
                <c:v>9.2714999999999996</c:v>
              </c:pt>
              <c:pt idx="702">
                <c:v>9.2319999999999993</c:v>
              </c:pt>
              <c:pt idx="703">
                <c:v>9.1472999999999995</c:v>
              </c:pt>
              <c:pt idx="704">
                <c:v>9.0627999999999993</c:v>
              </c:pt>
              <c:pt idx="705">
                <c:v>9.0040999999999993</c:v>
              </c:pt>
              <c:pt idx="706">
                <c:v>9.0040999999999993</c:v>
              </c:pt>
              <c:pt idx="707">
                <c:v>9.0399999999999991</c:v>
              </c:pt>
              <c:pt idx="708">
                <c:v>9.1159999999999997</c:v>
              </c:pt>
              <c:pt idx="709">
                <c:v>9.0655999999999999</c:v>
              </c:pt>
              <c:pt idx="710">
                <c:v>9.0655999999999999</c:v>
              </c:pt>
              <c:pt idx="711">
                <c:v>9.0655999999999999</c:v>
              </c:pt>
              <c:pt idx="712">
                <c:v>9.0655999999999999</c:v>
              </c:pt>
              <c:pt idx="713">
                <c:v>9.1999999999999993</c:v>
              </c:pt>
              <c:pt idx="714">
                <c:v>9.2060999999999993</c:v>
              </c:pt>
              <c:pt idx="715">
                <c:v>9.1548999999999996</c:v>
              </c:pt>
              <c:pt idx="716">
                <c:v>9.1548999999999996</c:v>
              </c:pt>
              <c:pt idx="717">
                <c:v>9.0078999999999994</c:v>
              </c:pt>
              <c:pt idx="718">
                <c:v>8.9505999999999997</c:v>
              </c:pt>
              <c:pt idx="719">
                <c:v>8.9124999999999996</c:v>
              </c:pt>
              <c:pt idx="720">
                <c:v>8.8623999999999992</c:v>
              </c:pt>
              <c:pt idx="721">
                <c:v>8.8623999999999992</c:v>
              </c:pt>
              <c:pt idx="722">
                <c:v>8.8794000000000004</c:v>
              </c:pt>
              <c:pt idx="723">
                <c:v>9.0345999999999993</c:v>
              </c:pt>
              <c:pt idx="724">
                <c:v>9.1526999999999994</c:v>
              </c:pt>
              <c:pt idx="725">
                <c:v>9.1774000000000004</c:v>
              </c:pt>
              <c:pt idx="726">
                <c:v>9.1774000000000004</c:v>
              </c:pt>
              <c:pt idx="727">
                <c:v>9.2408999999999999</c:v>
              </c:pt>
              <c:pt idx="728">
                <c:v>9.1936999999999998</c:v>
              </c:pt>
              <c:pt idx="729">
                <c:v>9.2111999999999998</c:v>
              </c:pt>
              <c:pt idx="730">
                <c:v>9.2600999999999996</c:v>
              </c:pt>
              <c:pt idx="731">
                <c:v>9.2600999999999996</c:v>
              </c:pt>
              <c:pt idx="732">
                <c:v>9.2965</c:v>
              </c:pt>
              <c:pt idx="733">
                <c:v>9.3186999999999998</c:v>
              </c:pt>
              <c:pt idx="734">
                <c:v>9.3201999999999998</c:v>
              </c:pt>
              <c:pt idx="735">
                <c:v>9.3139000000000003</c:v>
              </c:pt>
              <c:pt idx="736">
                <c:v>9.3139000000000003</c:v>
              </c:pt>
              <c:pt idx="737">
                <c:v>9.2506000000000004</c:v>
              </c:pt>
              <c:pt idx="738">
                <c:v>9.3199000000000005</c:v>
              </c:pt>
              <c:pt idx="739">
                <c:v>9.3221000000000007</c:v>
              </c:pt>
              <c:pt idx="740">
                <c:v>9.4268000000000001</c:v>
              </c:pt>
              <c:pt idx="741">
                <c:v>9.4268000000000001</c:v>
              </c:pt>
              <c:pt idx="742">
                <c:v>9.5237999999999996</c:v>
              </c:pt>
              <c:pt idx="743">
                <c:v>9.6404999999999994</c:v>
              </c:pt>
              <c:pt idx="744">
                <c:v>9.6792999999999996</c:v>
              </c:pt>
              <c:pt idx="745">
                <c:v>9.7391000000000005</c:v>
              </c:pt>
              <c:pt idx="746">
                <c:v>9.7391000000000005</c:v>
              </c:pt>
              <c:pt idx="747">
                <c:v>9.6988000000000003</c:v>
              </c:pt>
              <c:pt idx="748">
                <c:v>9.4941999999999993</c:v>
              </c:pt>
              <c:pt idx="749">
                <c:v>9.5074000000000005</c:v>
              </c:pt>
              <c:pt idx="750">
                <c:v>9.6151</c:v>
              </c:pt>
              <c:pt idx="751">
                <c:v>9.6151</c:v>
              </c:pt>
              <c:pt idx="752">
                <c:v>9.5242000000000004</c:v>
              </c:pt>
              <c:pt idx="753">
                <c:v>9.6245999999999992</c:v>
              </c:pt>
              <c:pt idx="754">
                <c:v>9.6472999999999995</c:v>
              </c:pt>
              <c:pt idx="755">
                <c:v>9.7080000000000002</c:v>
              </c:pt>
              <c:pt idx="756">
                <c:v>9.7080000000000002</c:v>
              </c:pt>
              <c:pt idx="757">
                <c:v>9.7103000000000002</c:v>
              </c:pt>
              <c:pt idx="758">
                <c:v>9.9339999999999993</c:v>
              </c:pt>
              <c:pt idx="759">
                <c:v>10.157400000000001</c:v>
              </c:pt>
              <c:pt idx="760">
                <c:v>10.1488</c:v>
              </c:pt>
              <c:pt idx="761">
                <c:v>10.1488</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22.363299999999999</c:v>
              </c:pt>
              <c:pt idx="1">
                <c:v>22.363299999999999</c:v>
              </c:pt>
              <c:pt idx="2">
                <c:v>22.1571</c:v>
              </c:pt>
              <c:pt idx="3">
                <c:v>22.2393</c:v>
              </c:pt>
              <c:pt idx="4">
                <c:v>22.136399999999998</c:v>
              </c:pt>
              <c:pt idx="5">
                <c:v>22.0061</c:v>
              </c:pt>
              <c:pt idx="6">
                <c:v>22.0061</c:v>
              </c:pt>
              <c:pt idx="7">
                <c:v>21.212199999999999</c:v>
              </c:pt>
              <c:pt idx="8">
                <c:v>21.203900000000001</c:v>
              </c:pt>
              <c:pt idx="9">
                <c:v>20.889099999999999</c:v>
              </c:pt>
              <c:pt idx="10">
                <c:v>20.889099999999999</c:v>
              </c:pt>
              <c:pt idx="11">
                <c:v>20.889099999999999</c:v>
              </c:pt>
              <c:pt idx="12">
                <c:v>20.573899999999998</c:v>
              </c:pt>
              <c:pt idx="13">
                <c:v>21.3278</c:v>
              </c:pt>
              <c:pt idx="14">
                <c:v>21.667300000000001</c:v>
              </c:pt>
              <c:pt idx="15">
                <c:v>21.407900000000001</c:v>
              </c:pt>
              <c:pt idx="16">
                <c:v>21.407900000000001</c:v>
              </c:pt>
              <c:pt idx="17">
                <c:v>20.822900000000001</c:v>
              </c:pt>
              <c:pt idx="18">
                <c:v>21.0107</c:v>
              </c:pt>
              <c:pt idx="19">
                <c:v>20.875599999999999</c:v>
              </c:pt>
              <c:pt idx="20">
                <c:v>20.816199999999998</c:v>
              </c:pt>
              <c:pt idx="21">
                <c:v>20.816199999999998</c:v>
              </c:pt>
              <c:pt idx="22">
                <c:v>20.683399999999999</c:v>
              </c:pt>
              <c:pt idx="23">
                <c:v>21.1005</c:v>
              </c:pt>
              <c:pt idx="24">
                <c:v>21.328800000000001</c:v>
              </c:pt>
              <c:pt idx="25">
                <c:v>20.373699999999999</c:v>
              </c:pt>
              <c:pt idx="26">
                <c:v>20.373699999999999</c:v>
              </c:pt>
              <c:pt idx="27">
                <c:v>20.2254</c:v>
              </c:pt>
              <c:pt idx="28">
                <c:v>20.326000000000001</c:v>
              </c:pt>
              <c:pt idx="29">
                <c:v>20.3217</c:v>
              </c:pt>
              <c:pt idx="30">
                <c:v>20.3005</c:v>
              </c:pt>
              <c:pt idx="31">
                <c:v>20.3005</c:v>
              </c:pt>
              <c:pt idx="32">
                <c:v>20.6205</c:v>
              </c:pt>
              <c:pt idx="33">
                <c:v>20.818000000000001</c:v>
              </c:pt>
              <c:pt idx="34">
                <c:v>20.859400000000001</c:v>
              </c:pt>
              <c:pt idx="35">
                <c:v>20.8507</c:v>
              </c:pt>
              <c:pt idx="36">
                <c:v>20.8507</c:v>
              </c:pt>
              <c:pt idx="37">
                <c:v>21.3001</c:v>
              </c:pt>
              <c:pt idx="38">
                <c:v>21.363099999999999</c:v>
              </c:pt>
              <c:pt idx="39">
                <c:v>21.475100000000001</c:v>
              </c:pt>
              <c:pt idx="40">
                <c:v>21.319400000000002</c:v>
              </c:pt>
              <c:pt idx="41">
                <c:v>21.319400000000002</c:v>
              </c:pt>
              <c:pt idx="42">
                <c:v>21.8828</c:v>
              </c:pt>
              <c:pt idx="43">
                <c:v>21.863299999999999</c:v>
              </c:pt>
              <c:pt idx="44">
                <c:v>21.692</c:v>
              </c:pt>
              <c:pt idx="45">
                <c:v>21.6584</c:v>
              </c:pt>
              <c:pt idx="46">
                <c:v>21.6584</c:v>
              </c:pt>
              <c:pt idx="47">
                <c:v>21.5822</c:v>
              </c:pt>
              <c:pt idx="48">
                <c:v>21.5792</c:v>
              </c:pt>
              <c:pt idx="49">
                <c:v>21.5365</c:v>
              </c:pt>
              <c:pt idx="50">
                <c:v>21.620100000000001</c:v>
              </c:pt>
              <c:pt idx="51">
                <c:v>21.620100000000001</c:v>
              </c:pt>
              <c:pt idx="52">
                <c:v>21.446200000000001</c:v>
              </c:pt>
              <c:pt idx="53">
                <c:v>21.4527</c:v>
              </c:pt>
              <c:pt idx="54">
                <c:v>21.649799999999999</c:v>
              </c:pt>
              <c:pt idx="55">
                <c:v>21.5669</c:v>
              </c:pt>
              <c:pt idx="56">
                <c:v>21.5669</c:v>
              </c:pt>
              <c:pt idx="57">
                <c:v>21.515899999999998</c:v>
              </c:pt>
              <c:pt idx="58">
                <c:v>21.009399999999999</c:v>
              </c:pt>
              <c:pt idx="59">
                <c:v>20.9953</c:v>
              </c:pt>
              <c:pt idx="60">
                <c:v>21.157</c:v>
              </c:pt>
              <c:pt idx="61">
                <c:v>21.157</c:v>
              </c:pt>
              <c:pt idx="62">
                <c:v>21.010999999999999</c:v>
              </c:pt>
              <c:pt idx="63">
                <c:v>20.941400000000002</c:v>
              </c:pt>
              <c:pt idx="64">
                <c:v>20.968299999999999</c:v>
              </c:pt>
              <c:pt idx="65">
                <c:v>20.802399999999999</c:v>
              </c:pt>
              <c:pt idx="66">
                <c:v>20.802399999999999</c:v>
              </c:pt>
              <c:pt idx="67">
                <c:v>20.623000000000001</c:v>
              </c:pt>
              <c:pt idx="68">
                <c:v>20.440300000000001</c:v>
              </c:pt>
              <c:pt idx="69">
                <c:v>20.330300000000001</c:v>
              </c:pt>
              <c:pt idx="70">
                <c:v>20.345099999999999</c:v>
              </c:pt>
              <c:pt idx="71">
                <c:v>20.345099999999999</c:v>
              </c:pt>
              <c:pt idx="72">
                <c:v>20.3779</c:v>
              </c:pt>
              <c:pt idx="73">
                <c:v>20.572399999999998</c:v>
              </c:pt>
              <c:pt idx="74">
                <c:v>20.678899999999999</c:v>
              </c:pt>
              <c:pt idx="75">
                <c:v>20.622699999999998</c:v>
              </c:pt>
              <c:pt idx="76">
                <c:v>20.622699999999998</c:v>
              </c:pt>
              <c:pt idx="77">
                <c:v>20.189399999999999</c:v>
              </c:pt>
              <c:pt idx="78">
                <c:v>20.146899999999999</c:v>
              </c:pt>
              <c:pt idx="79">
                <c:v>20.050599999999999</c:v>
              </c:pt>
              <c:pt idx="80">
                <c:v>20.168500000000002</c:v>
              </c:pt>
              <c:pt idx="81">
                <c:v>20.168500000000002</c:v>
              </c:pt>
              <c:pt idx="82">
                <c:v>20.339099999999998</c:v>
              </c:pt>
              <c:pt idx="83">
                <c:v>20.531500000000001</c:v>
              </c:pt>
              <c:pt idx="84">
                <c:v>20.424499999999998</c:v>
              </c:pt>
              <c:pt idx="85">
                <c:v>20.0594</c:v>
              </c:pt>
              <c:pt idx="86">
                <c:v>20.0594</c:v>
              </c:pt>
              <c:pt idx="87">
                <c:v>20.311900000000001</c:v>
              </c:pt>
              <c:pt idx="88">
                <c:v>20.322900000000001</c:v>
              </c:pt>
              <c:pt idx="89">
                <c:v>20.3034</c:v>
              </c:pt>
              <c:pt idx="90">
                <c:v>20.532</c:v>
              </c:pt>
              <c:pt idx="91">
                <c:v>20.532</c:v>
              </c:pt>
              <c:pt idx="92">
                <c:v>20.836500000000001</c:v>
              </c:pt>
              <c:pt idx="93">
                <c:v>20.8994</c:v>
              </c:pt>
              <c:pt idx="94">
                <c:v>20.825600000000001</c:v>
              </c:pt>
              <c:pt idx="95">
                <c:v>20.6831</c:v>
              </c:pt>
              <c:pt idx="96">
                <c:v>20.6831</c:v>
              </c:pt>
              <c:pt idx="97">
                <c:v>20.6587</c:v>
              </c:pt>
              <c:pt idx="98">
                <c:v>20.6313</c:v>
              </c:pt>
              <c:pt idx="99">
                <c:v>20.797000000000001</c:v>
              </c:pt>
              <c:pt idx="100">
                <c:v>20.882200000000001</c:v>
              </c:pt>
              <c:pt idx="101">
                <c:v>20.882200000000001</c:v>
              </c:pt>
              <c:pt idx="102">
                <c:v>21.087199999999999</c:v>
              </c:pt>
              <c:pt idx="103">
                <c:v>21.081399999999999</c:v>
              </c:pt>
              <c:pt idx="104">
                <c:v>21.068000000000001</c:v>
              </c:pt>
              <c:pt idx="105">
                <c:v>20.9329</c:v>
              </c:pt>
              <c:pt idx="106">
                <c:v>20.9329</c:v>
              </c:pt>
              <c:pt idx="107">
                <c:v>20.895800000000001</c:v>
              </c:pt>
              <c:pt idx="108">
                <c:v>20.8644</c:v>
              </c:pt>
              <c:pt idx="109">
                <c:v>21.052</c:v>
              </c:pt>
              <c:pt idx="110">
                <c:v>20.9909</c:v>
              </c:pt>
              <c:pt idx="111">
                <c:v>20.9909</c:v>
              </c:pt>
              <c:pt idx="112">
                <c:v>20.9986</c:v>
              </c:pt>
              <c:pt idx="113">
                <c:v>21.0062</c:v>
              </c:pt>
              <c:pt idx="114">
                <c:v>20.805599999999998</c:v>
              </c:pt>
              <c:pt idx="115">
                <c:v>20.570799999999998</c:v>
              </c:pt>
              <c:pt idx="116">
                <c:v>20.570799999999998</c:v>
              </c:pt>
              <c:pt idx="117">
                <c:v>20.570799999999998</c:v>
              </c:pt>
              <c:pt idx="118">
                <c:v>20.5488</c:v>
              </c:pt>
              <c:pt idx="119">
                <c:v>20.6494</c:v>
              </c:pt>
              <c:pt idx="120">
                <c:v>20.775600000000001</c:v>
              </c:pt>
              <c:pt idx="121">
                <c:v>20.775600000000001</c:v>
              </c:pt>
              <c:pt idx="122">
                <c:v>20.994199999999999</c:v>
              </c:pt>
              <c:pt idx="123">
                <c:v>21.052099999999999</c:v>
              </c:pt>
              <c:pt idx="124">
                <c:v>20.987500000000001</c:v>
              </c:pt>
              <c:pt idx="125">
                <c:v>20.918500000000002</c:v>
              </c:pt>
              <c:pt idx="126">
                <c:v>20.918500000000002</c:v>
              </c:pt>
              <c:pt idx="127">
                <c:v>20.73</c:v>
              </c:pt>
              <c:pt idx="128">
                <c:v>20.019400000000001</c:v>
              </c:pt>
              <c:pt idx="129">
                <c:v>20.2348</c:v>
              </c:pt>
              <c:pt idx="130">
                <c:v>20.045400000000001</c:v>
              </c:pt>
              <c:pt idx="131">
                <c:v>20.045400000000001</c:v>
              </c:pt>
              <c:pt idx="132">
                <c:v>19.949200000000001</c:v>
              </c:pt>
              <c:pt idx="133">
                <c:v>20.003599999999999</c:v>
              </c:pt>
              <c:pt idx="134">
                <c:v>20.008700000000001</c:v>
              </c:pt>
              <c:pt idx="135">
                <c:v>19.936199999999999</c:v>
              </c:pt>
              <c:pt idx="136">
                <c:v>19.936199999999999</c:v>
              </c:pt>
              <c:pt idx="137">
                <c:v>19.683499999999999</c:v>
              </c:pt>
              <c:pt idx="138">
                <c:v>19.776</c:v>
              </c:pt>
              <c:pt idx="139">
                <c:v>19.737400000000001</c:v>
              </c:pt>
              <c:pt idx="140">
                <c:v>19.821100000000001</c:v>
              </c:pt>
              <c:pt idx="141">
                <c:v>19.821100000000001</c:v>
              </c:pt>
              <c:pt idx="142">
                <c:v>19.717500000000001</c:v>
              </c:pt>
              <c:pt idx="143">
                <c:v>19.474799999999998</c:v>
              </c:pt>
              <c:pt idx="144">
                <c:v>19.5305</c:v>
              </c:pt>
              <c:pt idx="145">
                <c:v>19.417000000000002</c:v>
              </c:pt>
              <c:pt idx="146">
                <c:v>19.417000000000002</c:v>
              </c:pt>
              <c:pt idx="147">
                <c:v>18.851900000000001</c:v>
              </c:pt>
              <c:pt idx="148">
                <c:v>19.122800000000002</c:v>
              </c:pt>
              <c:pt idx="149">
                <c:v>19.453099999999999</c:v>
              </c:pt>
              <c:pt idx="150">
                <c:v>19.407599999999999</c:v>
              </c:pt>
              <c:pt idx="151">
                <c:v>19.407599999999999</c:v>
              </c:pt>
              <c:pt idx="152">
                <c:v>19.754300000000001</c:v>
              </c:pt>
              <c:pt idx="153">
                <c:v>19.822900000000001</c:v>
              </c:pt>
              <c:pt idx="154">
                <c:v>19.836600000000001</c:v>
              </c:pt>
              <c:pt idx="155">
                <c:v>19.9101</c:v>
              </c:pt>
              <c:pt idx="156">
                <c:v>19.9101</c:v>
              </c:pt>
              <c:pt idx="157">
                <c:v>19.9101</c:v>
              </c:pt>
              <c:pt idx="158">
                <c:v>19.9101</c:v>
              </c:pt>
              <c:pt idx="159">
                <c:v>19.972899999999999</c:v>
              </c:pt>
              <c:pt idx="160">
                <c:v>19.951899999999998</c:v>
              </c:pt>
              <c:pt idx="161">
                <c:v>19.951899999999998</c:v>
              </c:pt>
              <c:pt idx="162">
                <c:v>18.409099999999999</c:v>
              </c:pt>
              <c:pt idx="163">
                <c:v>18.191600000000001</c:v>
              </c:pt>
              <c:pt idx="164">
                <c:v>17.984200000000001</c:v>
              </c:pt>
              <c:pt idx="165">
                <c:v>18.1843</c:v>
              </c:pt>
              <c:pt idx="166">
                <c:v>18.1843</c:v>
              </c:pt>
              <c:pt idx="167">
                <c:v>18.0412</c:v>
              </c:pt>
              <c:pt idx="168">
                <c:v>17.843800000000002</c:v>
              </c:pt>
              <c:pt idx="169">
                <c:v>17.905799999999999</c:v>
              </c:pt>
              <c:pt idx="170">
                <c:v>17.846</c:v>
              </c:pt>
              <c:pt idx="171">
                <c:v>17.846</c:v>
              </c:pt>
              <c:pt idx="172">
                <c:v>17.8765</c:v>
              </c:pt>
              <c:pt idx="173">
                <c:v>17.7257</c:v>
              </c:pt>
              <c:pt idx="174">
                <c:v>17.503799999999998</c:v>
              </c:pt>
              <c:pt idx="175">
                <c:v>17.770800000000001</c:v>
              </c:pt>
              <c:pt idx="176">
                <c:v>17.770800000000001</c:v>
              </c:pt>
              <c:pt idx="177">
                <c:v>17.656400000000001</c:v>
              </c:pt>
              <c:pt idx="178">
                <c:v>17.655100000000001</c:v>
              </c:pt>
              <c:pt idx="179">
                <c:v>17.621099999999998</c:v>
              </c:pt>
              <c:pt idx="180">
                <c:v>17.6248</c:v>
              </c:pt>
              <c:pt idx="181">
                <c:v>17.6248</c:v>
              </c:pt>
              <c:pt idx="182">
                <c:v>17.841799999999999</c:v>
              </c:pt>
              <c:pt idx="183">
                <c:v>17.864599999999999</c:v>
              </c:pt>
              <c:pt idx="184">
                <c:v>17.6371</c:v>
              </c:pt>
              <c:pt idx="185">
                <c:v>17.614100000000001</c:v>
              </c:pt>
              <c:pt idx="186">
                <c:v>17.614100000000001</c:v>
              </c:pt>
              <c:pt idx="187">
                <c:v>18.035399999999999</c:v>
              </c:pt>
              <c:pt idx="188">
                <c:v>18.035399999999999</c:v>
              </c:pt>
              <c:pt idx="189">
                <c:v>17.8489</c:v>
              </c:pt>
              <c:pt idx="190">
                <c:v>17.9254</c:v>
              </c:pt>
              <c:pt idx="191">
                <c:v>17.9254</c:v>
              </c:pt>
              <c:pt idx="192">
                <c:v>18.042200000000001</c:v>
              </c:pt>
              <c:pt idx="193">
                <c:v>18.062999999999999</c:v>
              </c:pt>
              <c:pt idx="194">
                <c:v>18.170000000000002</c:v>
              </c:pt>
              <c:pt idx="195">
                <c:v>18.244700000000002</c:v>
              </c:pt>
              <c:pt idx="196">
                <c:v>18.244700000000002</c:v>
              </c:pt>
              <c:pt idx="197">
                <c:v>18.299299999999999</c:v>
              </c:pt>
              <c:pt idx="198">
                <c:v>18.303899999999999</c:v>
              </c:pt>
              <c:pt idx="199">
                <c:v>18.353400000000001</c:v>
              </c:pt>
              <c:pt idx="200">
                <c:v>18.334599999999998</c:v>
              </c:pt>
              <c:pt idx="201">
                <c:v>18.334599999999998</c:v>
              </c:pt>
              <c:pt idx="202">
                <c:v>18.253</c:v>
              </c:pt>
              <c:pt idx="203">
                <c:v>18.253</c:v>
              </c:pt>
              <c:pt idx="204">
                <c:v>18.253</c:v>
              </c:pt>
              <c:pt idx="205">
                <c:v>18.253</c:v>
              </c:pt>
              <c:pt idx="206">
                <c:v>18.253</c:v>
              </c:pt>
              <c:pt idx="207">
                <c:v>18.388500000000001</c:v>
              </c:pt>
              <c:pt idx="208">
                <c:v>18.674299999999999</c:v>
              </c:pt>
              <c:pt idx="209">
                <c:v>18.758900000000001</c:v>
              </c:pt>
              <c:pt idx="210">
                <c:v>18.685099999999998</c:v>
              </c:pt>
              <c:pt idx="211">
                <c:v>18.685099999999998</c:v>
              </c:pt>
              <c:pt idx="212">
                <c:v>18.774100000000001</c:v>
              </c:pt>
              <c:pt idx="213">
                <c:v>18.982700000000001</c:v>
              </c:pt>
              <c:pt idx="214">
                <c:v>19.050899999999999</c:v>
              </c:pt>
              <c:pt idx="215">
                <c:v>19.074100000000001</c:v>
              </c:pt>
              <c:pt idx="216">
                <c:v>19.074100000000001</c:v>
              </c:pt>
              <c:pt idx="217">
                <c:v>19.007899999999999</c:v>
              </c:pt>
              <c:pt idx="218">
                <c:v>19.1099</c:v>
              </c:pt>
              <c:pt idx="219">
                <c:v>19.1099</c:v>
              </c:pt>
              <c:pt idx="220">
                <c:v>19.1099</c:v>
              </c:pt>
              <c:pt idx="221">
                <c:v>19.1099</c:v>
              </c:pt>
              <c:pt idx="222">
                <c:v>17.552099999999999</c:v>
              </c:pt>
              <c:pt idx="223">
                <c:v>17.620699999999999</c:v>
              </c:pt>
              <c:pt idx="224">
                <c:v>17.629200000000001</c:v>
              </c:pt>
              <c:pt idx="225">
                <c:v>17.5686</c:v>
              </c:pt>
              <c:pt idx="226">
                <c:v>17.5686</c:v>
              </c:pt>
              <c:pt idx="227">
                <c:v>17.5001</c:v>
              </c:pt>
              <c:pt idx="228">
                <c:v>17.465199999999999</c:v>
              </c:pt>
              <c:pt idx="229">
                <c:v>17.343</c:v>
              </c:pt>
              <c:pt idx="230">
                <c:v>17.238199999999999</c:v>
              </c:pt>
              <c:pt idx="231">
                <c:v>17.238199999999999</c:v>
              </c:pt>
              <c:pt idx="232">
                <c:v>17.347999999999999</c:v>
              </c:pt>
              <c:pt idx="233">
                <c:v>17.146799999999999</c:v>
              </c:pt>
              <c:pt idx="234">
                <c:v>17.071400000000001</c:v>
              </c:pt>
              <c:pt idx="235">
                <c:v>16.954599999999999</c:v>
              </c:pt>
              <c:pt idx="236">
                <c:v>16.954599999999999</c:v>
              </c:pt>
              <c:pt idx="237">
                <c:v>16.959199999999999</c:v>
              </c:pt>
              <c:pt idx="238">
                <c:v>16.954899999999999</c:v>
              </c:pt>
              <c:pt idx="239">
                <c:v>16.9574</c:v>
              </c:pt>
              <c:pt idx="240">
                <c:v>16.9557</c:v>
              </c:pt>
              <c:pt idx="241">
                <c:v>16.9557</c:v>
              </c:pt>
              <c:pt idx="242">
                <c:v>16.653700000000001</c:v>
              </c:pt>
              <c:pt idx="243">
                <c:v>16.734000000000002</c:v>
              </c:pt>
              <c:pt idx="244">
                <c:v>16.7821</c:v>
              </c:pt>
              <c:pt idx="245">
                <c:v>16.8414</c:v>
              </c:pt>
              <c:pt idx="246">
                <c:v>16.8414</c:v>
              </c:pt>
              <c:pt idx="247">
                <c:v>16.7165</c:v>
              </c:pt>
              <c:pt idx="248">
                <c:v>16.705300000000001</c:v>
              </c:pt>
              <c:pt idx="249">
                <c:v>16.683199999999999</c:v>
              </c:pt>
              <c:pt idx="250">
                <c:v>16.6401</c:v>
              </c:pt>
              <c:pt idx="251">
                <c:v>16.6401</c:v>
              </c:pt>
              <c:pt idx="252">
                <c:v>16.474599999999999</c:v>
              </c:pt>
              <c:pt idx="253">
                <c:v>16.4419</c:v>
              </c:pt>
              <c:pt idx="254">
                <c:v>16.5136</c:v>
              </c:pt>
              <c:pt idx="255">
                <c:v>16.657</c:v>
              </c:pt>
              <c:pt idx="256">
                <c:v>16.657</c:v>
              </c:pt>
              <c:pt idx="257">
                <c:v>16.6678</c:v>
              </c:pt>
              <c:pt idx="258">
                <c:v>16.620999999999999</c:v>
              </c:pt>
              <c:pt idx="259">
                <c:v>16.677499999999998</c:v>
              </c:pt>
              <c:pt idx="260">
                <c:v>16.708200000000001</c:v>
              </c:pt>
              <c:pt idx="261">
                <c:v>16.708200000000001</c:v>
              </c:pt>
              <c:pt idx="262">
                <c:v>16.630400000000002</c:v>
              </c:pt>
              <c:pt idx="263">
                <c:v>16.5898</c:v>
              </c:pt>
              <c:pt idx="264">
                <c:v>16.5288</c:v>
              </c:pt>
              <c:pt idx="265">
                <c:v>16.477900000000002</c:v>
              </c:pt>
              <c:pt idx="266">
                <c:v>16.477900000000002</c:v>
              </c:pt>
              <c:pt idx="267">
                <c:v>16.301200000000001</c:v>
              </c:pt>
              <c:pt idx="268">
                <c:v>16.378499999999999</c:v>
              </c:pt>
              <c:pt idx="269">
                <c:v>16.3718</c:v>
              </c:pt>
              <c:pt idx="270">
                <c:v>16.3718</c:v>
              </c:pt>
              <c:pt idx="271">
                <c:v>16.3718</c:v>
              </c:pt>
              <c:pt idx="272">
                <c:v>16.187000000000001</c:v>
              </c:pt>
              <c:pt idx="273">
                <c:v>16.205300000000001</c:v>
              </c:pt>
              <c:pt idx="274">
                <c:v>16.16</c:v>
              </c:pt>
              <c:pt idx="275">
                <c:v>16.018699999999999</c:v>
              </c:pt>
              <c:pt idx="276">
                <c:v>16.018699999999999</c:v>
              </c:pt>
              <c:pt idx="277">
                <c:v>15.650399999999999</c:v>
              </c:pt>
              <c:pt idx="278">
                <c:v>15.7037</c:v>
              </c:pt>
              <c:pt idx="279">
                <c:v>15.5146</c:v>
              </c:pt>
              <c:pt idx="280">
                <c:v>15.659000000000001</c:v>
              </c:pt>
              <c:pt idx="281">
                <c:v>15.659000000000001</c:v>
              </c:pt>
              <c:pt idx="282">
                <c:v>15.7433</c:v>
              </c:pt>
              <c:pt idx="283">
                <c:v>16.3292</c:v>
              </c:pt>
              <c:pt idx="284">
                <c:v>15.076700000000001</c:v>
              </c:pt>
              <c:pt idx="285">
                <c:v>15.0886</c:v>
              </c:pt>
              <c:pt idx="286">
                <c:v>15.0886</c:v>
              </c:pt>
              <c:pt idx="287">
                <c:v>14.928599999999999</c:v>
              </c:pt>
              <c:pt idx="288">
                <c:v>14.737399999999999</c:v>
              </c:pt>
              <c:pt idx="289">
                <c:v>14.7155</c:v>
              </c:pt>
              <c:pt idx="290">
                <c:v>14.4809</c:v>
              </c:pt>
              <c:pt idx="291">
                <c:v>14.4809</c:v>
              </c:pt>
              <c:pt idx="292">
                <c:v>14.418799999999999</c:v>
              </c:pt>
              <c:pt idx="293">
                <c:v>14.6517</c:v>
              </c:pt>
              <c:pt idx="294">
                <c:v>14.5236</c:v>
              </c:pt>
              <c:pt idx="295">
                <c:v>14.711</c:v>
              </c:pt>
              <c:pt idx="296">
                <c:v>14.711</c:v>
              </c:pt>
              <c:pt idx="297">
                <c:v>14.916399999999999</c:v>
              </c:pt>
              <c:pt idx="298">
                <c:v>14.817600000000001</c:v>
              </c:pt>
              <c:pt idx="299">
                <c:v>14.742800000000001</c:v>
              </c:pt>
              <c:pt idx="300">
                <c:v>14.8452</c:v>
              </c:pt>
              <c:pt idx="301">
                <c:v>14.8452</c:v>
              </c:pt>
              <c:pt idx="302">
                <c:v>14.707700000000001</c:v>
              </c:pt>
              <c:pt idx="303">
                <c:v>14.5444</c:v>
              </c:pt>
              <c:pt idx="304">
                <c:v>14.766</c:v>
              </c:pt>
              <c:pt idx="305">
                <c:v>14.7898</c:v>
              </c:pt>
              <c:pt idx="306">
                <c:v>14.7898</c:v>
              </c:pt>
              <c:pt idx="307">
                <c:v>14.690899999999999</c:v>
              </c:pt>
              <c:pt idx="308">
                <c:v>14.7286</c:v>
              </c:pt>
              <c:pt idx="309">
                <c:v>14.748100000000001</c:v>
              </c:pt>
              <c:pt idx="310">
                <c:v>14.750299999999999</c:v>
              </c:pt>
              <c:pt idx="311">
                <c:v>14.750299999999999</c:v>
              </c:pt>
              <c:pt idx="312">
                <c:v>14.6692</c:v>
              </c:pt>
              <c:pt idx="313">
                <c:v>14.674300000000001</c:v>
              </c:pt>
              <c:pt idx="314">
                <c:v>14.6052</c:v>
              </c:pt>
              <c:pt idx="315">
                <c:v>14.759600000000001</c:v>
              </c:pt>
              <c:pt idx="316">
                <c:v>14.759600000000001</c:v>
              </c:pt>
              <c:pt idx="317">
                <c:v>14.651199999999999</c:v>
              </c:pt>
              <c:pt idx="318">
                <c:v>14.6814</c:v>
              </c:pt>
              <c:pt idx="319">
                <c:v>14.694100000000001</c:v>
              </c:pt>
              <c:pt idx="320">
                <c:v>14.7013</c:v>
              </c:pt>
              <c:pt idx="321">
                <c:v>14.7013</c:v>
              </c:pt>
              <c:pt idx="322">
                <c:v>14.837400000000001</c:v>
              </c:pt>
              <c:pt idx="323">
                <c:v>14.9961</c:v>
              </c:pt>
              <c:pt idx="324">
                <c:v>15.0654</c:v>
              </c:pt>
              <c:pt idx="325">
                <c:v>15.0526</c:v>
              </c:pt>
              <c:pt idx="326">
                <c:v>15.0526</c:v>
              </c:pt>
              <c:pt idx="327">
                <c:v>15.0526</c:v>
              </c:pt>
              <c:pt idx="328">
                <c:v>15.0526</c:v>
              </c:pt>
              <c:pt idx="329">
                <c:v>15.2492</c:v>
              </c:pt>
              <c:pt idx="330">
                <c:v>15.234</c:v>
              </c:pt>
              <c:pt idx="331">
                <c:v>15.234</c:v>
              </c:pt>
              <c:pt idx="332">
                <c:v>15.044600000000001</c:v>
              </c:pt>
              <c:pt idx="333">
                <c:v>14.8621</c:v>
              </c:pt>
              <c:pt idx="334">
                <c:v>15.008800000000001</c:v>
              </c:pt>
              <c:pt idx="335">
                <c:v>15.086499999999999</c:v>
              </c:pt>
              <c:pt idx="336">
                <c:v>15.086499999999999</c:v>
              </c:pt>
              <c:pt idx="337">
                <c:v>15.086499999999999</c:v>
              </c:pt>
              <c:pt idx="338">
                <c:v>15.3612</c:v>
              </c:pt>
              <c:pt idx="339">
                <c:v>15.3988</c:v>
              </c:pt>
              <c:pt idx="340">
                <c:v>15.4427</c:v>
              </c:pt>
              <c:pt idx="341">
                <c:v>15.4427</c:v>
              </c:pt>
              <c:pt idx="342">
                <c:v>15.692299999999999</c:v>
              </c:pt>
              <c:pt idx="343">
                <c:v>15.851000000000001</c:v>
              </c:pt>
              <c:pt idx="344">
                <c:v>15.792899999999999</c:v>
              </c:pt>
              <c:pt idx="345">
                <c:v>15.9862</c:v>
              </c:pt>
              <c:pt idx="346">
                <c:v>15.9862</c:v>
              </c:pt>
              <c:pt idx="347">
                <c:v>16.145299999999999</c:v>
              </c:pt>
              <c:pt idx="348">
                <c:v>16.098099999999999</c:v>
              </c:pt>
              <c:pt idx="349">
                <c:v>16.0642</c:v>
              </c:pt>
              <c:pt idx="350">
                <c:v>16.012799999999999</c:v>
              </c:pt>
              <c:pt idx="351">
                <c:v>16.012799999999999</c:v>
              </c:pt>
              <c:pt idx="352">
                <c:v>16.177800000000001</c:v>
              </c:pt>
              <c:pt idx="353">
                <c:v>16.272600000000001</c:v>
              </c:pt>
              <c:pt idx="354">
                <c:v>16.335999999999999</c:v>
              </c:pt>
              <c:pt idx="355">
                <c:v>16.351700000000001</c:v>
              </c:pt>
              <c:pt idx="356">
                <c:v>16.351700000000001</c:v>
              </c:pt>
              <c:pt idx="357">
                <c:v>16.295000000000002</c:v>
              </c:pt>
              <c:pt idx="358">
                <c:v>16.3505</c:v>
              </c:pt>
              <c:pt idx="359">
                <c:v>16.156300000000002</c:v>
              </c:pt>
              <c:pt idx="360">
                <c:v>16.160799999999998</c:v>
              </c:pt>
              <c:pt idx="361">
                <c:v>16.160799999999998</c:v>
              </c:pt>
              <c:pt idx="362">
                <c:v>16.232900000000001</c:v>
              </c:pt>
              <c:pt idx="363">
                <c:v>16.238</c:v>
              </c:pt>
              <c:pt idx="364">
                <c:v>16.2683</c:v>
              </c:pt>
              <c:pt idx="365">
                <c:v>16.2683</c:v>
              </c:pt>
              <c:pt idx="366">
                <c:v>16.2683</c:v>
              </c:pt>
              <c:pt idx="367">
                <c:v>16.526700000000002</c:v>
              </c:pt>
              <c:pt idx="368">
                <c:v>16.462199999999999</c:v>
              </c:pt>
              <c:pt idx="369">
                <c:v>16.391100000000002</c:v>
              </c:pt>
              <c:pt idx="370">
                <c:v>16.380099999999999</c:v>
              </c:pt>
              <c:pt idx="371">
                <c:v>16.380099999999999</c:v>
              </c:pt>
              <c:pt idx="372">
                <c:v>16.422599999999999</c:v>
              </c:pt>
              <c:pt idx="373">
                <c:v>16.514199999999999</c:v>
              </c:pt>
              <c:pt idx="374">
                <c:v>16.585699999999999</c:v>
              </c:pt>
              <c:pt idx="375">
                <c:v>16.526599999999998</c:v>
              </c:pt>
              <c:pt idx="376">
                <c:v>16.526599999999998</c:v>
              </c:pt>
              <c:pt idx="377">
                <c:v>16.526599999999998</c:v>
              </c:pt>
              <c:pt idx="378">
                <c:v>16.610199999999999</c:v>
              </c:pt>
              <c:pt idx="379">
                <c:v>16.541</c:v>
              </c:pt>
              <c:pt idx="380">
                <c:v>16.591799999999999</c:v>
              </c:pt>
              <c:pt idx="381">
                <c:v>16.591799999999999</c:v>
              </c:pt>
              <c:pt idx="382">
                <c:v>16.593299999999999</c:v>
              </c:pt>
              <c:pt idx="383">
                <c:v>16.575900000000001</c:v>
              </c:pt>
              <c:pt idx="384">
                <c:v>16.459199999999999</c:v>
              </c:pt>
              <c:pt idx="385">
                <c:v>17.133500000000002</c:v>
              </c:pt>
              <c:pt idx="386">
                <c:v>17.133500000000002</c:v>
              </c:pt>
              <c:pt idx="387">
                <c:v>17.255099999999999</c:v>
              </c:pt>
              <c:pt idx="388">
                <c:v>17.317399999999999</c:v>
              </c:pt>
              <c:pt idx="389">
                <c:v>17.255700000000001</c:v>
              </c:pt>
              <c:pt idx="390">
                <c:v>17.2179</c:v>
              </c:pt>
              <c:pt idx="391">
                <c:v>17.2179</c:v>
              </c:pt>
              <c:pt idx="392">
                <c:v>17.1568</c:v>
              </c:pt>
              <c:pt idx="393">
                <c:v>17.081700000000001</c:v>
              </c:pt>
              <c:pt idx="394">
                <c:v>17.101500000000001</c:v>
              </c:pt>
              <c:pt idx="395">
                <c:v>17.175000000000001</c:v>
              </c:pt>
              <c:pt idx="396">
                <c:v>17.175000000000001</c:v>
              </c:pt>
              <c:pt idx="397">
                <c:v>17.146799999999999</c:v>
              </c:pt>
              <c:pt idx="398">
                <c:v>17.134699999999999</c:v>
              </c:pt>
              <c:pt idx="399">
                <c:v>17.104299999999999</c:v>
              </c:pt>
              <c:pt idx="400">
                <c:v>17.1236</c:v>
              </c:pt>
              <c:pt idx="401">
                <c:v>17.1236</c:v>
              </c:pt>
              <c:pt idx="402">
                <c:v>17.2</c:v>
              </c:pt>
              <c:pt idx="403">
                <c:v>17.2348</c:v>
              </c:pt>
              <c:pt idx="404">
                <c:v>16.946300000000001</c:v>
              </c:pt>
              <c:pt idx="405">
                <c:v>16.946300000000001</c:v>
              </c:pt>
              <c:pt idx="406">
                <c:v>16.946300000000001</c:v>
              </c:pt>
              <c:pt idx="407">
                <c:v>16.651599999999998</c:v>
              </c:pt>
              <c:pt idx="408">
                <c:v>16.651599999999998</c:v>
              </c:pt>
              <c:pt idx="409">
                <c:v>16.651599999999998</c:v>
              </c:pt>
              <c:pt idx="410">
                <c:v>16.651599999999998</c:v>
              </c:pt>
              <c:pt idx="411">
                <c:v>16.651599999999998</c:v>
              </c:pt>
              <c:pt idx="412">
                <c:v>16.4373</c:v>
              </c:pt>
              <c:pt idx="413">
                <c:v>16.337599999999998</c:v>
              </c:pt>
              <c:pt idx="414">
                <c:v>16.187899999999999</c:v>
              </c:pt>
              <c:pt idx="415">
                <c:v>16.395700000000001</c:v>
              </c:pt>
              <c:pt idx="416">
                <c:v>16.395700000000001</c:v>
              </c:pt>
              <c:pt idx="417">
                <c:v>16.570699999999999</c:v>
              </c:pt>
              <c:pt idx="418">
                <c:v>16.585799999999999</c:v>
              </c:pt>
              <c:pt idx="419">
                <c:v>16.4818</c:v>
              </c:pt>
              <c:pt idx="420">
                <c:v>16.3567</c:v>
              </c:pt>
              <c:pt idx="421">
                <c:v>16.3567</c:v>
              </c:pt>
              <c:pt idx="422">
                <c:v>16.349399999999999</c:v>
              </c:pt>
              <c:pt idx="423">
                <c:v>16.4099</c:v>
              </c:pt>
              <c:pt idx="424">
                <c:v>16.3537</c:v>
              </c:pt>
              <c:pt idx="425">
                <c:v>16.375800000000002</c:v>
              </c:pt>
              <c:pt idx="426">
                <c:v>16.375800000000002</c:v>
              </c:pt>
              <c:pt idx="427">
                <c:v>16.349399999999999</c:v>
              </c:pt>
              <c:pt idx="428">
                <c:v>16.334900000000001</c:v>
              </c:pt>
              <c:pt idx="429">
                <c:v>16.421900000000001</c:v>
              </c:pt>
              <c:pt idx="430">
                <c:v>16.467199999999998</c:v>
              </c:pt>
              <c:pt idx="431">
                <c:v>16.467199999999998</c:v>
              </c:pt>
              <c:pt idx="432">
                <c:v>16.686</c:v>
              </c:pt>
              <c:pt idx="433">
                <c:v>16.713799999999999</c:v>
              </c:pt>
              <c:pt idx="434">
                <c:v>16.960799999999999</c:v>
              </c:pt>
              <c:pt idx="435">
                <c:v>16.916699999999999</c:v>
              </c:pt>
              <c:pt idx="436">
                <c:v>16.916699999999999</c:v>
              </c:pt>
              <c:pt idx="437">
                <c:v>16.866099999999999</c:v>
              </c:pt>
              <c:pt idx="438">
                <c:v>16.827300000000001</c:v>
              </c:pt>
              <c:pt idx="439">
                <c:v>16.8475</c:v>
              </c:pt>
              <c:pt idx="440">
                <c:v>16.783300000000001</c:v>
              </c:pt>
              <c:pt idx="441">
                <c:v>16.783300000000001</c:v>
              </c:pt>
              <c:pt idx="442">
                <c:v>16.663799999999998</c:v>
              </c:pt>
              <c:pt idx="443">
                <c:v>16.6038</c:v>
              </c:pt>
              <c:pt idx="444">
                <c:v>16.6722</c:v>
              </c:pt>
              <c:pt idx="445">
                <c:v>16.898199999999999</c:v>
              </c:pt>
              <c:pt idx="446">
                <c:v>16.898199999999999</c:v>
              </c:pt>
              <c:pt idx="447">
                <c:v>16.7866</c:v>
              </c:pt>
              <c:pt idx="448">
                <c:v>16.840900000000001</c:v>
              </c:pt>
              <c:pt idx="449">
                <c:v>16.8918</c:v>
              </c:pt>
              <c:pt idx="450">
                <c:v>16.874500000000001</c:v>
              </c:pt>
              <c:pt idx="451">
                <c:v>16.874500000000001</c:v>
              </c:pt>
              <c:pt idx="452">
                <c:v>16.895299999999999</c:v>
              </c:pt>
              <c:pt idx="453">
                <c:v>16.859400000000001</c:v>
              </c:pt>
              <c:pt idx="454">
                <c:v>16.831499999999998</c:v>
              </c:pt>
              <c:pt idx="455">
                <c:v>16.827999999999999</c:v>
              </c:pt>
              <c:pt idx="456">
                <c:v>16.827999999999999</c:v>
              </c:pt>
              <c:pt idx="457">
                <c:v>16.827999999999999</c:v>
              </c:pt>
              <c:pt idx="458">
                <c:v>16.827999999999999</c:v>
              </c:pt>
              <c:pt idx="459">
                <c:v>16.738700000000001</c:v>
              </c:pt>
              <c:pt idx="460">
                <c:v>16.8323</c:v>
              </c:pt>
              <c:pt idx="461">
                <c:v>16.8323</c:v>
              </c:pt>
              <c:pt idx="462">
                <c:v>16.797999999999998</c:v>
              </c:pt>
              <c:pt idx="463">
                <c:v>16.7882</c:v>
              </c:pt>
              <c:pt idx="464">
                <c:v>16.6327</c:v>
              </c:pt>
              <c:pt idx="465">
                <c:v>16.7683</c:v>
              </c:pt>
              <c:pt idx="466">
                <c:v>16.7683</c:v>
              </c:pt>
              <c:pt idx="467">
                <c:v>16.632100000000001</c:v>
              </c:pt>
              <c:pt idx="468">
                <c:v>16.606999999999999</c:v>
              </c:pt>
              <c:pt idx="469">
                <c:v>16.657499999999999</c:v>
              </c:pt>
              <c:pt idx="470">
                <c:v>16.7148</c:v>
              </c:pt>
              <c:pt idx="471">
                <c:v>16.7148</c:v>
              </c:pt>
              <c:pt idx="472">
                <c:v>16.867000000000001</c:v>
              </c:pt>
              <c:pt idx="473">
                <c:v>16.969100000000001</c:v>
              </c:pt>
              <c:pt idx="474">
                <c:v>16.9114</c:v>
              </c:pt>
              <c:pt idx="475">
                <c:v>16.986000000000001</c:v>
              </c:pt>
              <c:pt idx="476">
                <c:v>16.986000000000001</c:v>
              </c:pt>
              <c:pt idx="477">
                <c:v>17.1021</c:v>
              </c:pt>
              <c:pt idx="478">
                <c:v>17.068000000000001</c:v>
              </c:pt>
              <c:pt idx="479">
                <c:v>17.074300000000001</c:v>
              </c:pt>
              <c:pt idx="480">
                <c:v>17.040500000000002</c:v>
              </c:pt>
              <c:pt idx="481">
                <c:v>17.040500000000002</c:v>
              </c:pt>
              <c:pt idx="482">
                <c:v>17.051500000000001</c:v>
              </c:pt>
              <c:pt idx="483">
                <c:v>16.954499999999999</c:v>
              </c:pt>
              <c:pt idx="484">
                <c:v>17.000900000000001</c:v>
              </c:pt>
              <c:pt idx="485">
                <c:v>16.977799999999998</c:v>
              </c:pt>
              <c:pt idx="486">
                <c:v>16.977799999999998</c:v>
              </c:pt>
              <c:pt idx="487">
                <c:v>17.114999999999998</c:v>
              </c:pt>
              <c:pt idx="488">
                <c:v>17.094999999999999</c:v>
              </c:pt>
              <c:pt idx="489">
                <c:v>17.359000000000002</c:v>
              </c:pt>
              <c:pt idx="490">
                <c:v>17.264299999999999</c:v>
              </c:pt>
              <c:pt idx="491">
                <c:v>17.264299999999999</c:v>
              </c:pt>
              <c:pt idx="492">
                <c:v>16.569800000000001</c:v>
              </c:pt>
              <c:pt idx="493">
                <c:v>16.730499999999999</c:v>
              </c:pt>
              <c:pt idx="494">
                <c:v>16.810199999999998</c:v>
              </c:pt>
              <c:pt idx="495">
                <c:v>16.7712</c:v>
              </c:pt>
              <c:pt idx="496">
                <c:v>16.7712</c:v>
              </c:pt>
              <c:pt idx="497">
                <c:v>16.726900000000001</c:v>
              </c:pt>
              <c:pt idx="498">
                <c:v>16.583200000000001</c:v>
              </c:pt>
              <c:pt idx="499">
                <c:v>16.854700000000001</c:v>
              </c:pt>
              <c:pt idx="500">
                <c:v>16.8963</c:v>
              </c:pt>
              <c:pt idx="501">
                <c:v>16.8963</c:v>
              </c:pt>
              <c:pt idx="502">
                <c:v>16.892499999999998</c:v>
              </c:pt>
              <c:pt idx="503">
                <c:v>16.842199999999998</c:v>
              </c:pt>
              <c:pt idx="504">
                <c:v>16.867899999999999</c:v>
              </c:pt>
              <c:pt idx="505">
                <c:v>16.932500000000001</c:v>
              </c:pt>
              <c:pt idx="506">
                <c:v>16.932500000000001</c:v>
              </c:pt>
              <c:pt idx="507">
                <c:v>16.945599999999999</c:v>
              </c:pt>
              <c:pt idx="508">
                <c:v>17.018999999999998</c:v>
              </c:pt>
              <c:pt idx="509">
                <c:v>16.9482</c:v>
              </c:pt>
              <c:pt idx="510">
                <c:v>16.9909</c:v>
              </c:pt>
              <c:pt idx="511">
                <c:v>16.9909</c:v>
              </c:pt>
              <c:pt idx="512">
                <c:v>16.918600000000001</c:v>
              </c:pt>
              <c:pt idx="513">
                <c:v>16.955300000000001</c:v>
              </c:pt>
              <c:pt idx="514">
                <c:v>16.880199999999999</c:v>
              </c:pt>
              <c:pt idx="515">
                <c:v>16.9178</c:v>
              </c:pt>
              <c:pt idx="516">
                <c:v>16.9178</c:v>
              </c:pt>
              <c:pt idx="517">
                <c:v>16.866099999999999</c:v>
              </c:pt>
              <c:pt idx="518">
                <c:v>16.948399999999999</c:v>
              </c:pt>
              <c:pt idx="519">
                <c:v>16.7486</c:v>
              </c:pt>
              <c:pt idx="520">
                <c:v>16.781600000000001</c:v>
              </c:pt>
              <c:pt idx="521">
                <c:v>16.781600000000001</c:v>
              </c:pt>
              <c:pt idx="522">
                <c:v>16.829499999999999</c:v>
              </c:pt>
              <c:pt idx="523">
                <c:v>16.834299999999999</c:v>
              </c:pt>
              <c:pt idx="524">
                <c:v>16.835100000000001</c:v>
              </c:pt>
              <c:pt idx="525">
                <c:v>16.951599999999999</c:v>
              </c:pt>
              <c:pt idx="526">
                <c:v>16.951599999999999</c:v>
              </c:pt>
              <c:pt idx="527">
                <c:v>16.874600000000001</c:v>
              </c:pt>
              <c:pt idx="528">
                <c:v>16.901900000000001</c:v>
              </c:pt>
              <c:pt idx="529">
                <c:v>17.0122</c:v>
              </c:pt>
              <c:pt idx="530">
                <c:v>17.012599999999999</c:v>
              </c:pt>
              <c:pt idx="531">
                <c:v>17.012599999999999</c:v>
              </c:pt>
              <c:pt idx="532">
                <c:v>16.868300000000001</c:v>
              </c:pt>
              <c:pt idx="533">
                <c:v>16.874600000000001</c:v>
              </c:pt>
              <c:pt idx="534">
                <c:v>16.668199999999999</c:v>
              </c:pt>
              <c:pt idx="535">
                <c:v>16.541599999999999</c:v>
              </c:pt>
              <c:pt idx="536">
                <c:v>16.541599999999999</c:v>
              </c:pt>
              <c:pt idx="537">
                <c:v>16.4758</c:v>
              </c:pt>
              <c:pt idx="538">
                <c:v>16.574000000000002</c:v>
              </c:pt>
              <c:pt idx="539">
                <c:v>16.551500000000001</c:v>
              </c:pt>
              <c:pt idx="540">
                <c:v>16.582599999999999</c:v>
              </c:pt>
              <c:pt idx="541">
                <c:v>16.582599999999999</c:v>
              </c:pt>
              <c:pt idx="542">
                <c:v>16.5166</c:v>
              </c:pt>
              <c:pt idx="543">
                <c:v>16.5975</c:v>
              </c:pt>
              <c:pt idx="544">
                <c:v>16.627300000000002</c:v>
              </c:pt>
              <c:pt idx="545">
                <c:v>16.598500000000001</c:v>
              </c:pt>
              <c:pt idx="546">
                <c:v>16.598500000000001</c:v>
              </c:pt>
              <c:pt idx="547">
                <c:v>16.287199999999999</c:v>
              </c:pt>
              <c:pt idx="548">
                <c:v>16.2562</c:v>
              </c:pt>
              <c:pt idx="549">
                <c:v>16.1601</c:v>
              </c:pt>
              <c:pt idx="550">
                <c:v>16.103899999999999</c:v>
              </c:pt>
              <c:pt idx="551">
                <c:v>16.103899999999999</c:v>
              </c:pt>
              <c:pt idx="552">
                <c:v>16.381599999999999</c:v>
              </c:pt>
              <c:pt idx="553">
                <c:v>16.353400000000001</c:v>
              </c:pt>
              <c:pt idx="554">
                <c:v>16.410900000000002</c:v>
              </c:pt>
              <c:pt idx="555">
                <c:v>16.4681</c:v>
              </c:pt>
              <c:pt idx="556">
                <c:v>16.4681</c:v>
              </c:pt>
              <c:pt idx="557">
                <c:v>16.4695</c:v>
              </c:pt>
              <c:pt idx="558">
                <c:v>16.503599999999999</c:v>
              </c:pt>
              <c:pt idx="559">
                <c:v>16.585100000000001</c:v>
              </c:pt>
              <c:pt idx="560">
                <c:v>16.557300000000001</c:v>
              </c:pt>
              <c:pt idx="561">
                <c:v>16.557300000000001</c:v>
              </c:pt>
              <c:pt idx="562">
                <c:v>16.726400000000002</c:v>
              </c:pt>
              <c:pt idx="563">
                <c:v>16.725100000000001</c:v>
              </c:pt>
              <c:pt idx="564">
                <c:v>16.846699999999998</c:v>
              </c:pt>
              <c:pt idx="565">
                <c:v>16.868200000000002</c:v>
              </c:pt>
              <c:pt idx="566">
                <c:v>16.868200000000002</c:v>
              </c:pt>
              <c:pt idx="567">
                <c:v>16.9922</c:v>
              </c:pt>
              <c:pt idx="568">
                <c:v>17.026199999999999</c:v>
              </c:pt>
              <c:pt idx="569">
                <c:v>17.017800000000001</c:v>
              </c:pt>
              <c:pt idx="570">
                <c:v>16.925899999999999</c:v>
              </c:pt>
              <c:pt idx="571">
                <c:v>16.925899999999999</c:v>
              </c:pt>
              <c:pt idx="572">
                <c:v>16.7653</c:v>
              </c:pt>
              <c:pt idx="573">
                <c:v>16.788</c:v>
              </c:pt>
              <c:pt idx="574">
                <c:v>16.723500000000001</c:v>
              </c:pt>
              <c:pt idx="575">
                <c:v>16.762499999999999</c:v>
              </c:pt>
              <c:pt idx="576">
                <c:v>16.762499999999999</c:v>
              </c:pt>
              <c:pt idx="577">
                <c:v>16.752600000000001</c:v>
              </c:pt>
              <c:pt idx="578">
                <c:v>16.760899999999999</c:v>
              </c:pt>
              <c:pt idx="579">
                <c:v>16.8339</c:v>
              </c:pt>
              <c:pt idx="580">
                <c:v>16.867999999999999</c:v>
              </c:pt>
              <c:pt idx="581">
                <c:v>16.867999999999999</c:v>
              </c:pt>
              <c:pt idx="582">
                <c:v>16.905799999999999</c:v>
              </c:pt>
              <c:pt idx="583">
                <c:v>16.886500000000002</c:v>
              </c:pt>
              <c:pt idx="584">
                <c:v>16.914400000000001</c:v>
              </c:pt>
              <c:pt idx="585">
                <c:v>16.939599999999999</c:v>
              </c:pt>
              <c:pt idx="586">
                <c:v>16.939599999999999</c:v>
              </c:pt>
              <c:pt idx="587">
                <c:v>16.836500000000001</c:v>
              </c:pt>
              <c:pt idx="588">
                <c:v>16.8125</c:v>
              </c:pt>
              <c:pt idx="589">
                <c:v>16.846900000000002</c:v>
              </c:pt>
              <c:pt idx="590">
                <c:v>16.847899999999999</c:v>
              </c:pt>
              <c:pt idx="591">
                <c:v>16.847899999999999</c:v>
              </c:pt>
              <c:pt idx="592">
                <c:v>16.884699999999999</c:v>
              </c:pt>
              <c:pt idx="593">
                <c:v>16.9297</c:v>
              </c:pt>
              <c:pt idx="594">
                <c:v>16.993600000000001</c:v>
              </c:pt>
              <c:pt idx="595">
                <c:v>16.986000000000001</c:v>
              </c:pt>
              <c:pt idx="596">
                <c:v>16.986000000000001</c:v>
              </c:pt>
              <c:pt idx="597">
                <c:v>17.0274</c:v>
              </c:pt>
              <c:pt idx="598">
                <c:v>17.0501</c:v>
              </c:pt>
              <c:pt idx="599">
                <c:v>17.0501</c:v>
              </c:pt>
              <c:pt idx="600">
                <c:v>17.0501</c:v>
              </c:pt>
              <c:pt idx="601">
                <c:v>17.0501</c:v>
              </c:pt>
              <c:pt idx="602">
                <c:v>17.092500000000001</c:v>
              </c:pt>
              <c:pt idx="603">
                <c:v>17.214099999999998</c:v>
              </c:pt>
              <c:pt idx="604">
                <c:v>17.299700000000001</c:v>
              </c:pt>
              <c:pt idx="605">
                <c:v>17.406300000000002</c:v>
              </c:pt>
              <c:pt idx="606">
                <c:v>17.406300000000002</c:v>
              </c:pt>
              <c:pt idx="607">
                <c:v>17.209700000000002</c:v>
              </c:pt>
              <c:pt idx="608">
                <c:v>17.338699999999999</c:v>
              </c:pt>
              <c:pt idx="609">
                <c:v>17.408899999999999</c:v>
              </c:pt>
              <c:pt idx="610">
                <c:v>17.4207</c:v>
              </c:pt>
              <c:pt idx="611">
                <c:v>17.4207</c:v>
              </c:pt>
              <c:pt idx="612">
                <c:v>17.527699999999999</c:v>
              </c:pt>
              <c:pt idx="613">
                <c:v>17.629200000000001</c:v>
              </c:pt>
              <c:pt idx="614">
                <c:v>17.800799999999999</c:v>
              </c:pt>
              <c:pt idx="615">
                <c:v>17.8215</c:v>
              </c:pt>
              <c:pt idx="616">
                <c:v>17.8215</c:v>
              </c:pt>
              <c:pt idx="617">
                <c:v>18.3186</c:v>
              </c:pt>
              <c:pt idx="618">
                <c:v>17.310400000000001</c:v>
              </c:pt>
              <c:pt idx="619">
                <c:v>17.1447</c:v>
              </c:pt>
              <c:pt idx="620">
                <c:v>17.1447</c:v>
              </c:pt>
              <c:pt idx="621">
                <c:v>17.1447</c:v>
              </c:pt>
              <c:pt idx="622">
                <c:v>17.4438</c:v>
              </c:pt>
              <c:pt idx="623">
                <c:v>17.5336</c:v>
              </c:pt>
              <c:pt idx="624">
                <c:v>17.5184</c:v>
              </c:pt>
              <c:pt idx="625">
                <c:v>17.422799999999999</c:v>
              </c:pt>
              <c:pt idx="626">
                <c:v>17.422799999999999</c:v>
              </c:pt>
              <c:pt idx="627">
                <c:v>17.510999999999999</c:v>
              </c:pt>
              <c:pt idx="628">
                <c:v>17.5318</c:v>
              </c:pt>
              <c:pt idx="629">
                <c:v>17.598800000000001</c:v>
              </c:pt>
              <c:pt idx="630">
                <c:v>17.6691</c:v>
              </c:pt>
              <c:pt idx="631">
                <c:v>17.6691</c:v>
              </c:pt>
              <c:pt idx="632">
                <c:v>17.657299999999999</c:v>
              </c:pt>
              <c:pt idx="633">
                <c:v>17.793299999999999</c:v>
              </c:pt>
              <c:pt idx="634">
                <c:v>17.849699999999999</c:v>
              </c:pt>
              <c:pt idx="635">
                <c:v>18.009599999999999</c:v>
              </c:pt>
              <c:pt idx="636">
                <c:v>18.009599999999999</c:v>
              </c:pt>
              <c:pt idx="637">
                <c:v>17.915600000000001</c:v>
              </c:pt>
              <c:pt idx="638">
                <c:v>17.915600000000001</c:v>
              </c:pt>
              <c:pt idx="639">
                <c:v>17.915600000000001</c:v>
              </c:pt>
              <c:pt idx="640">
                <c:v>17.915600000000001</c:v>
              </c:pt>
              <c:pt idx="641">
                <c:v>17.915600000000001</c:v>
              </c:pt>
              <c:pt idx="642">
                <c:v>18.197099999999999</c:v>
              </c:pt>
              <c:pt idx="643">
                <c:v>18.1692</c:v>
              </c:pt>
              <c:pt idx="644">
                <c:v>18.102900000000002</c:v>
              </c:pt>
              <c:pt idx="645">
                <c:v>18.029599999999999</c:v>
              </c:pt>
              <c:pt idx="646">
                <c:v>18.029599999999999</c:v>
              </c:pt>
              <c:pt idx="647">
                <c:v>17.946000000000002</c:v>
              </c:pt>
              <c:pt idx="648">
                <c:v>17.7806</c:v>
              </c:pt>
              <c:pt idx="649">
                <c:v>17.771699999999999</c:v>
              </c:pt>
              <c:pt idx="650">
                <c:v>17.6739</c:v>
              </c:pt>
              <c:pt idx="651">
                <c:v>17.6739</c:v>
              </c:pt>
              <c:pt idx="652">
                <c:v>17.542000000000002</c:v>
              </c:pt>
              <c:pt idx="653">
                <c:v>17.662700000000001</c:v>
              </c:pt>
              <c:pt idx="654">
                <c:v>17.7179</c:v>
              </c:pt>
              <c:pt idx="655">
                <c:v>17.8704</c:v>
              </c:pt>
              <c:pt idx="656">
                <c:v>17.8704</c:v>
              </c:pt>
              <c:pt idx="657">
                <c:v>18.101400000000002</c:v>
              </c:pt>
              <c:pt idx="658">
                <c:v>18.219799999999999</c:v>
              </c:pt>
              <c:pt idx="659">
                <c:v>18.1069</c:v>
              </c:pt>
              <c:pt idx="660">
                <c:v>18.086200000000002</c:v>
              </c:pt>
              <c:pt idx="661">
                <c:v>18.086200000000002</c:v>
              </c:pt>
              <c:pt idx="662">
                <c:v>18.086200000000002</c:v>
              </c:pt>
              <c:pt idx="663">
                <c:v>18.086200000000002</c:v>
              </c:pt>
              <c:pt idx="664">
                <c:v>18.005500000000001</c:v>
              </c:pt>
              <c:pt idx="665">
                <c:v>17.989599999999999</c:v>
              </c:pt>
              <c:pt idx="666">
                <c:v>17.989599999999999</c:v>
              </c:pt>
              <c:pt idx="667">
                <c:v>16.677</c:v>
              </c:pt>
              <c:pt idx="668">
                <c:v>17.279800000000002</c:v>
              </c:pt>
              <c:pt idx="669">
                <c:v>17.1721</c:v>
              </c:pt>
              <c:pt idx="670">
                <c:v>17.476600000000001</c:v>
              </c:pt>
              <c:pt idx="671">
                <c:v>17.476600000000001</c:v>
              </c:pt>
              <c:pt idx="672">
                <c:v>17.400099999999998</c:v>
              </c:pt>
              <c:pt idx="673">
                <c:v>17.358000000000001</c:v>
              </c:pt>
              <c:pt idx="674">
                <c:v>17.381</c:v>
              </c:pt>
              <c:pt idx="675">
                <c:v>17.5185</c:v>
              </c:pt>
              <c:pt idx="676">
                <c:v>17.5185</c:v>
              </c:pt>
              <c:pt idx="677">
                <c:v>17.485700000000001</c:v>
              </c:pt>
              <c:pt idx="678">
                <c:v>17.309899999999999</c:v>
              </c:pt>
              <c:pt idx="679">
                <c:v>17.357900000000001</c:v>
              </c:pt>
              <c:pt idx="680">
                <c:v>17.3933</c:v>
              </c:pt>
              <c:pt idx="681">
                <c:v>17.3933</c:v>
              </c:pt>
              <c:pt idx="682">
                <c:v>17.333400000000001</c:v>
              </c:pt>
              <c:pt idx="683">
                <c:v>17.3598</c:v>
              </c:pt>
              <c:pt idx="684">
                <c:v>17.6249</c:v>
              </c:pt>
              <c:pt idx="685">
                <c:v>17.665299999999998</c:v>
              </c:pt>
              <c:pt idx="686">
                <c:v>17.665299999999998</c:v>
              </c:pt>
              <c:pt idx="687">
                <c:v>17.750399999999999</c:v>
              </c:pt>
              <c:pt idx="688">
                <c:v>17.782399999999999</c:v>
              </c:pt>
              <c:pt idx="689">
                <c:v>17.808299999999999</c:v>
              </c:pt>
              <c:pt idx="690">
                <c:v>17.779900000000001</c:v>
              </c:pt>
              <c:pt idx="691">
                <c:v>17.779900000000001</c:v>
              </c:pt>
              <c:pt idx="692">
                <c:v>17.853400000000001</c:v>
              </c:pt>
              <c:pt idx="693">
                <c:v>17.873699999999999</c:v>
              </c:pt>
              <c:pt idx="694">
                <c:v>17.8675</c:v>
              </c:pt>
              <c:pt idx="695">
                <c:v>17.845400000000001</c:v>
              </c:pt>
              <c:pt idx="696">
                <c:v>17.845400000000001</c:v>
              </c:pt>
              <c:pt idx="697">
                <c:v>17.742599999999999</c:v>
              </c:pt>
              <c:pt idx="698">
                <c:v>17.691400000000002</c:v>
              </c:pt>
              <c:pt idx="699">
                <c:v>17.772099999999998</c:v>
              </c:pt>
              <c:pt idx="700">
                <c:v>17.759799999999998</c:v>
              </c:pt>
              <c:pt idx="701">
                <c:v>17.759799999999998</c:v>
              </c:pt>
              <c:pt idx="702">
                <c:v>17.737300000000001</c:v>
              </c:pt>
              <c:pt idx="703">
                <c:v>17.823899999999998</c:v>
              </c:pt>
              <c:pt idx="704">
                <c:v>17.984000000000002</c:v>
              </c:pt>
              <c:pt idx="705">
                <c:v>17.9039</c:v>
              </c:pt>
              <c:pt idx="706">
                <c:v>17.9039</c:v>
              </c:pt>
              <c:pt idx="707">
                <c:v>17.955500000000001</c:v>
              </c:pt>
              <c:pt idx="708">
                <c:v>17.902200000000001</c:v>
              </c:pt>
              <c:pt idx="709">
                <c:v>17.9572</c:v>
              </c:pt>
              <c:pt idx="710">
                <c:v>17.9572</c:v>
              </c:pt>
              <c:pt idx="711">
                <c:v>17.9572</c:v>
              </c:pt>
              <c:pt idx="712">
                <c:v>17.9572</c:v>
              </c:pt>
              <c:pt idx="713">
                <c:v>18.1172</c:v>
              </c:pt>
              <c:pt idx="714">
                <c:v>18.255099999999999</c:v>
              </c:pt>
              <c:pt idx="715">
                <c:v>18.0227</c:v>
              </c:pt>
              <c:pt idx="716">
                <c:v>18.0227</c:v>
              </c:pt>
              <c:pt idx="717">
                <c:v>17.593800000000002</c:v>
              </c:pt>
              <c:pt idx="718">
                <c:v>17.642299999999999</c:v>
              </c:pt>
              <c:pt idx="719">
                <c:v>17.412800000000001</c:v>
              </c:pt>
              <c:pt idx="720">
                <c:v>17.625</c:v>
              </c:pt>
              <c:pt idx="721">
                <c:v>17.625</c:v>
              </c:pt>
              <c:pt idx="722">
                <c:v>17.738299999999999</c:v>
              </c:pt>
              <c:pt idx="723">
                <c:v>18.170999999999999</c:v>
              </c:pt>
              <c:pt idx="724">
                <c:v>18.284700000000001</c:v>
              </c:pt>
              <c:pt idx="725">
                <c:v>18.284700000000001</c:v>
              </c:pt>
              <c:pt idx="726">
                <c:v>18.284700000000001</c:v>
              </c:pt>
              <c:pt idx="727">
                <c:v>18.907299999999999</c:v>
              </c:pt>
              <c:pt idx="728">
                <c:v>18.8247</c:v>
              </c:pt>
              <c:pt idx="729">
                <c:v>18.7074</c:v>
              </c:pt>
              <c:pt idx="730">
                <c:v>18.7728</c:v>
              </c:pt>
              <c:pt idx="731">
                <c:v>18.7728</c:v>
              </c:pt>
              <c:pt idx="732">
                <c:v>18.9392</c:v>
              </c:pt>
              <c:pt idx="733">
                <c:v>18.980399999999999</c:v>
              </c:pt>
              <c:pt idx="734">
                <c:v>19.125599999999999</c:v>
              </c:pt>
              <c:pt idx="735">
                <c:v>19.363</c:v>
              </c:pt>
              <c:pt idx="736">
                <c:v>19.363</c:v>
              </c:pt>
              <c:pt idx="737">
                <c:v>19.466000000000001</c:v>
              </c:pt>
              <c:pt idx="738">
                <c:v>19.410599999999999</c:v>
              </c:pt>
              <c:pt idx="739">
                <c:v>19.1249</c:v>
              </c:pt>
              <c:pt idx="740">
                <c:v>19.351199999999999</c:v>
              </c:pt>
              <c:pt idx="741">
                <c:v>19.351199999999999</c:v>
              </c:pt>
              <c:pt idx="742">
                <c:v>19.326000000000001</c:v>
              </c:pt>
              <c:pt idx="743">
                <c:v>19.2499</c:v>
              </c:pt>
              <c:pt idx="744">
                <c:v>19.294899999999998</c:v>
              </c:pt>
              <c:pt idx="745">
                <c:v>19.220300000000002</c:v>
              </c:pt>
              <c:pt idx="746">
                <c:v>19.220300000000002</c:v>
              </c:pt>
              <c:pt idx="747">
                <c:v>19.056899999999999</c:v>
              </c:pt>
              <c:pt idx="748">
                <c:v>18.662400000000002</c:v>
              </c:pt>
              <c:pt idx="749">
                <c:v>18.750399999999999</c:v>
              </c:pt>
              <c:pt idx="750">
                <c:v>18.857199999999999</c:v>
              </c:pt>
              <c:pt idx="751">
                <c:v>18.857199999999999</c:v>
              </c:pt>
              <c:pt idx="752">
                <c:v>18.650600000000001</c:v>
              </c:pt>
              <c:pt idx="753">
                <c:v>18.7651</c:v>
              </c:pt>
              <c:pt idx="754">
                <c:v>18.700600000000001</c:v>
              </c:pt>
              <c:pt idx="755">
                <c:v>18.818100000000001</c:v>
              </c:pt>
              <c:pt idx="756">
                <c:v>18.818100000000001</c:v>
              </c:pt>
              <c:pt idx="757">
                <c:v>18.943200000000001</c:v>
              </c:pt>
              <c:pt idx="758">
                <c:v>18.8111</c:v>
              </c:pt>
              <c:pt idx="759">
                <c:v>18.894100000000002</c:v>
              </c:pt>
              <c:pt idx="760">
                <c:v>18.947900000000001</c:v>
              </c:pt>
              <c:pt idx="761">
                <c:v>18.947900000000001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13.254899999999999</c:v>
              </c:pt>
              <c:pt idx="1">
                <c:v>13.254899999999999</c:v>
              </c:pt>
              <c:pt idx="2">
                <c:v>13.250999999999999</c:v>
              </c:pt>
              <c:pt idx="3">
                <c:v>13.2578</c:v>
              </c:pt>
              <c:pt idx="4">
                <c:v>13.2461</c:v>
              </c:pt>
              <c:pt idx="5">
                <c:v>13.237399999999999</c:v>
              </c:pt>
              <c:pt idx="6">
                <c:v>13.237399999999999</c:v>
              </c:pt>
              <c:pt idx="7">
                <c:v>13.1614</c:v>
              </c:pt>
              <c:pt idx="8">
                <c:v>13.1594</c:v>
              </c:pt>
              <c:pt idx="9">
                <c:v>13.154500000000001</c:v>
              </c:pt>
              <c:pt idx="10">
                <c:v>13.154500000000001</c:v>
              </c:pt>
              <c:pt idx="11">
                <c:v>13.154500000000001</c:v>
              </c:pt>
              <c:pt idx="12">
                <c:v>13.149699999999999</c:v>
              </c:pt>
              <c:pt idx="13">
                <c:v>13.1487</c:v>
              </c:pt>
              <c:pt idx="14">
                <c:v>13.528700000000001</c:v>
              </c:pt>
              <c:pt idx="15">
                <c:v>13.1877</c:v>
              </c:pt>
              <c:pt idx="16">
                <c:v>13.1877</c:v>
              </c:pt>
              <c:pt idx="17">
                <c:v>13.1409</c:v>
              </c:pt>
              <c:pt idx="18">
                <c:v>13.1311</c:v>
              </c:pt>
              <c:pt idx="19">
                <c:v>13.126300000000001</c:v>
              </c:pt>
              <c:pt idx="20">
                <c:v>13.021000000000001</c:v>
              </c:pt>
              <c:pt idx="21">
                <c:v>13.021000000000001</c:v>
              </c:pt>
              <c:pt idx="22">
                <c:v>12.9811</c:v>
              </c:pt>
              <c:pt idx="23">
                <c:v>12.9207</c:v>
              </c:pt>
              <c:pt idx="24">
                <c:v>12.9899</c:v>
              </c:pt>
              <c:pt idx="25">
                <c:v>12.9704</c:v>
              </c:pt>
              <c:pt idx="26">
                <c:v>12.9704</c:v>
              </c:pt>
              <c:pt idx="27">
                <c:v>12.909000000000001</c:v>
              </c:pt>
              <c:pt idx="28">
                <c:v>12.8749</c:v>
              </c:pt>
              <c:pt idx="29">
                <c:v>12.8408</c:v>
              </c:pt>
              <c:pt idx="30">
                <c:v>12.901199999999999</c:v>
              </c:pt>
              <c:pt idx="31">
                <c:v>12.901199999999999</c:v>
              </c:pt>
              <c:pt idx="32">
                <c:v>12.901199999999999</c:v>
              </c:pt>
              <c:pt idx="33">
                <c:v>13.113300000000001</c:v>
              </c:pt>
              <c:pt idx="34">
                <c:v>13.116300000000001</c:v>
              </c:pt>
              <c:pt idx="35">
                <c:v>13.1548</c:v>
              </c:pt>
              <c:pt idx="36">
                <c:v>13.1548</c:v>
              </c:pt>
              <c:pt idx="37">
                <c:v>13.1173</c:v>
              </c:pt>
              <c:pt idx="38">
                <c:v>13.1212</c:v>
              </c:pt>
              <c:pt idx="39">
                <c:v>13.1656</c:v>
              </c:pt>
              <c:pt idx="40">
                <c:v>16.204899999999999</c:v>
              </c:pt>
              <c:pt idx="41">
                <c:v>16.204899999999999</c:v>
              </c:pt>
              <c:pt idx="42">
                <c:v>16.2</c:v>
              </c:pt>
              <c:pt idx="43">
                <c:v>16.187799999999999</c:v>
              </c:pt>
              <c:pt idx="44">
                <c:v>16.157399999999999</c:v>
              </c:pt>
              <c:pt idx="45">
                <c:v>16.178100000000001</c:v>
              </c:pt>
              <c:pt idx="46">
                <c:v>16.178100000000001</c:v>
              </c:pt>
              <c:pt idx="47">
                <c:v>16.145199999999999</c:v>
              </c:pt>
              <c:pt idx="48">
                <c:v>16.124500000000001</c:v>
              </c:pt>
              <c:pt idx="49">
                <c:v>16.136700000000001</c:v>
              </c:pt>
              <c:pt idx="50">
                <c:v>16.119700000000002</c:v>
              </c:pt>
              <c:pt idx="51">
                <c:v>16.119700000000002</c:v>
              </c:pt>
              <c:pt idx="52">
                <c:v>16.198799999999999</c:v>
              </c:pt>
              <c:pt idx="53">
                <c:v>16.1951</c:v>
              </c:pt>
              <c:pt idx="54">
                <c:v>16.224299999999999</c:v>
              </c:pt>
              <c:pt idx="55">
                <c:v>16.174399999999999</c:v>
              </c:pt>
              <c:pt idx="56">
                <c:v>16.174399999999999</c:v>
              </c:pt>
              <c:pt idx="57">
                <c:v>16.169599999999999</c:v>
              </c:pt>
              <c:pt idx="58">
                <c:v>16.139099999999999</c:v>
              </c:pt>
              <c:pt idx="59">
                <c:v>16.130600000000001</c:v>
              </c:pt>
              <c:pt idx="60">
                <c:v>16.085599999999999</c:v>
              </c:pt>
              <c:pt idx="61">
                <c:v>16.085599999999999</c:v>
              </c:pt>
              <c:pt idx="62">
                <c:v>16.072199999999999</c:v>
              </c:pt>
              <c:pt idx="63">
                <c:v>15.9979</c:v>
              </c:pt>
              <c:pt idx="64">
                <c:v>15.9687</c:v>
              </c:pt>
              <c:pt idx="65">
                <c:v>15.982100000000001</c:v>
              </c:pt>
              <c:pt idx="66">
                <c:v>15.982100000000001</c:v>
              </c:pt>
              <c:pt idx="67">
                <c:v>15.982100000000001</c:v>
              </c:pt>
              <c:pt idx="68">
                <c:v>16.2134</c:v>
              </c:pt>
              <c:pt idx="69">
                <c:v>16.2134</c:v>
              </c:pt>
              <c:pt idx="70">
                <c:v>16.079499999999999</c:v>
              </c:pt>
              <c:pt idx="71">
                <c:v>16.079499999999999</c:v>
              </c:pt>
              <c:pt idx="72">
                <c:v>16.071000000000002</c:v>
              </c:pt>
              <c:pt idx="73">
                <c:v>16.373999999999999</c:v>
              </c:pt>
              <c:pt idx="74">
                <c:v>16.438500000000001</c:v>
              </c:pt>
              <c:pt idx="75">
                <c:v>16.795200000000001</c:v>
              </c:pt>
              <c:pt idx="76">
                <c:v>16.795200000000001</c:v>
              </c:pt>
              <c:pt idx="77">
                <c:v>16.717300000000002</c:v>
              </c:pt>
              <c:pt idx="78">
                <c:v>16.7014</c:v>
              </c:pt>
              <c:pt idx="79">
                <c:v>16.7879</c:v>
              </c:pt>
              <c:pt idx="80">
                <c:v>16.812200000000001</c:v>
              </c:pt>
              <c:pt idx="81">
                <c:v>16.812200000000001</c:v>
              </c:pt>
              <c:pt idx="82">
                <c:v>16.645499999999998</c:v>
              </c:pt>
              <c:pt idx="83">
                <c:v>16.546900000000001</c:v>
              </c:pt>
              <c:pt idx="84">
                <c:v>16.546900000000001</c:v>
              </c:pt>
              <c:pt idx="85">
                <c:v>16.559000000000001</c:v>
              </c:pt>
              <c:pt idx="86">
                <c:v>16.559000000000001</c:v>
              </c:pt>
              <c:pt idx="87">
                <c:v>16.691700000000001</c:v>
              </c:pt>
              <c:pt idx="88">
                <c:v>16.700199999999999</c:v>
              </c:pt>
              <c:pt idx="89">
                <c:v>17.011800000000001</c:v>
              </c:pt>
              <c:pt idx="90">
                <c:v>17.283200000000001</c:v>
              </c:pt>
              <c:pt idx="91">
                <c:v>17.283200000000001</c:v>
              </c:pt>
              <c:pt idx="92">
                <c:v>17.223600000000001</c:v>
              </c:pt>
              <c:pt idx="93">
                <c:v>17.309999999999999</c:v>
              </c:pt>
              <c:pt idx="94">
                <c:v>17.272300000000001</c:v>
              </c:pt>
              <c:pt idx="95">
                <c:v>17.256499999999999</c:v>
              </c:pt>
              <c:pt idx="96">
                <c:v>17.256499999999999</c:v>
              </c:pt>
              <c:pt idx="97">
                <c:v>17.339200000000002</c:v>
              </c:pt>
              <c:pt idx="98">
                <c:v>17.296600000000002</c:v>
              </c:pt>
              <c:pt idx="99">
                <c:v>17.138400000000001</c:v>
              </c:pt>
              <c:pt idx="100">
                <c:v>17.052</c:v>
              </c:pt>
              <c:pt idx="101">
                <c:v>17.052</c:v>
              </c:pt>
              <c:pt idx="102">
                <c:v>17.282</c:v>
              </c:pt>
              <c:pt idx="103">
                <c:v>17.345300000000002</c:v>
              </c:pt>
              <c:pt idx="104">
                <c:v>17.407399999999999</c:v>
              </c:pt>
              <c:pt idx="105">
                <c:v>17.425599999999999</c:v>
              </c:pt>
              <c:pt idx="106">
                <c:v>17.425599999999999</c:v>
              </c:pt>
              <c:pt idx="107">
                <c:v>17.4877</c:v>
              </c:pt>
              <c:pt idx="108">
                <c:v>17.597300000000001</c:v>
              </c:pt>
              <c:pt idx="109">
                <c:v>17.566800000000001</c:v>
              </c:pt>
              <c:pt idx="110">
                <c:v>17.538799999999998</c:v>
              </c:pt>
              <c:pt idx="111">
                <c:v>17.538799999999998</c:v>
              </c:pt>
              <c:pt idx="112">
                <c:v>17.566800000000001</c:v>
              </c:pt>
              <c:pt idx="113">
                <c:v>17.5547</c:v>
              </c:pt>
              <c:pt idx="114">
                <c:v>7.8284000000000002</c:v>
              </c:pt>
              <c:pt idx="115">
                <c:v>7.8722000000000003</c:v>
              </c:pt>
              <c:pt idx="116">
                <c:v>7.8722000000000003</c:v>
              </c:pt>
              <c:pt idx="117">
                <c:v>7.8121</c:v>
              </c:pt>
              <c:pt idx="118">
                <c:v>7.7607999999999997</c:v>
              </c:pt>
              <c:pt idx="119">
                <c:v>7.7034000000000002</c:v>
              </c:pt>
              <c:pt idx="120">
                <c:v>7.6952999999999996</c:v>
              </c:pt>
              <c:pt idx="121">
                <c:v>7.6952999999999996</c:v>
              </c:pt>
              <c:pt idx="122">
                <c:v>7.5498000000000003</c:v>
              </c:pt>
              <c:pt idx="123">
                <c:v>7.5308999999999999</c:v>
              </c:pt>
              <c:pt idx="124">
                <c:v>7.5416999999999996</c:v>
              </c:pt>
              <c:pt idx="125">
                <c:v>7.5416999999999996</c:v>
              </c:pt>
              <c:pt idx="126">
                <c:v>7.5416999999999996</c:v>
              </c:pt>
              <c:pt idx="127">
                <c:v>7.5232999999999999</c:v>
              </c:pt>
              <c:pt idx="128">
                <c:v>7.5065</c:v>
              </c:pt>
              <c:pt idx="129">
                <c:v>7.4253999999999998</c:v>
              </c:pt>
              <c:pt idx="130">
                <c:v>7.4157000000000002</c:v>
              </c:pt>
              <c:pt idx="131">
                <c:v>7.4157000000000002</c:v>
              </c:pt>
              <c:pt idx="132">
                <c:v>7.3415999999999997</c:v>
              </c:pt>
              <c:pt idx="133">
                <c:v>7.4546000000000001</c:v>
              </c:pt>
              <c:pt idx="134">
                <c:v>7.4794999999999998</c:v>
              </c:pt>
              <c:pt idx="135">
                <c:v>7.4551999999999996</c:v>
              </c:pt>
              <c:pt idx="136">
                <c:v>7.4551999999999996</c:v>
              </c:pt>
              <c:pt idx="137">
                <c:v>7.3308</c:v>
              </c:pt>
              <c:pt idx="138">
                <c:v>7.3415999999999997</c:v>
              </c:pt>
              <c:pt idx="139">
                <c:v>7.4946000000000002</c:v>
              </c:pt>
              <c:pt idx="140">
                <c:v>7.3178000000000001</c:v>
              </c:pt>
              <c:pt idx="141">
                <c:v>7.3178000000000001</c:v>
              </c:pt>
              <c:pt idx="142">
                <c:v>7.3005000000000004</c:v>
              </c:pt>
              <c:pt idx="143">
                <c:v>7.2967000000000004</c:v>
              </c:pt>
              <c:pt idx="144">
                <c:v>7.3178000000000001</c:v>
              </c:pt>
              <c:pt idx="145">
                <c:v>7.2918000000000003</c:v>
              </c:pt>
              <c:pt idx="146">
                <c:v>7.2918000000000003</c:v>
              </c:pt>
              <c:pt idx="147">
                <c:v>7.2744999999999997</c:v>
              </c:pt>
              <c:pt idx="148">
                <c:v>7.2610000000000001</c:v>
              </c:pt>
              <c:pt idx="149">
                <c:v>7.2534000000000001</c:v>
              </c:pt>
              <c:pt idx="150">
                <c:v>7.2605000000000004</c:v>
              </c:pt>
              <c:pt idx="151">
                <c:v>7.2605000000000004</c:v>
              </c:pt>
              <c:pt idx="152">
                <c:v>7.2210000000000001</c:v>
              </c:pt>
              <c:pt idx="153">
                <c:v>7.2453000000000003</c:v>
              </c:pt>
              <c:pt idx="154">
                <c:v>7.2529000000000003</c:v>
              </c:pt>
              <c:pt idx="155">
                <c:v>7.2771999999999997</c:v>
              </c:pt>
              <c:pt idx="156">
                <c:v>7.2771999999999997</c:v>
              </c:pt>
              <c:pt idx="157">
                <c:v>7.2771999999999997</c:v>
              </c:pt>
              <c:pt idx="158">
                <c:v>7.2771999999999997</c:v>
              </c:pt>
              <c:pt idx="159">
                <c:v>7.2983000000000002</c:v>
              </c:pt>
              <c:pt idx="160">
                <c:v>7.2983000000000002</c:v>
              </c:pt>
              <c:pt idx="161">
                <c:v>7.2983000000000002</c:v>
              </c:pt>
              <c:pt idx="162">
                <c:v>7.3377999999999997</c:v>
              </c:pt>
              <c:pt idx="163">
                <c:v>7.3712999999999997</c:v>
              </c:pt>
              <c:pt idx="164">
                <c:v>7.3334999999999999</c:v>
              </c:pt>
              <c:pt idx="165">
                <c:v>7.3723999999999998</c:v>
              </c:pt>
              <c:pt idx="166">
                <c:v>7.3723999999999998</c:v>
              </c:pt>
              <c:pt idx="167">
                <c:v>7.4984000000000002</c:v>
              </c:pt>
              <c:pt idx="168">
                <c:v>8.4664000000000001</c:v>
              </c:pt>
              <c:pt idx="169">
                <c:v>8.5881000000000007</c:v>
              </c:pt>
              <c:pt idx="170">
                <c:v>8.5942000000000007</c:v>
              </c:pt>
              <c:pt idx="171">
                <c:v>8.5942000000000007</c:v>
              </c:pt>
              <c:pt idx="172">
                <c:v>8.7791999999999994</c:v>
              </c:pt>
              <c:pt idx="173">
                <c:v>8.7743000000000002</c:v>
              </c:pt>
              <c:pt idx="174">
                <c:v>8.8058999999999994</c:v>
              </c:pt>
              <c:pt idx="175">
                <c:v>8.8175000000000008</c:v>
              </c:pt>
              <c:pt idx="176">
                <c:v>8.8175000000000008</c:v>
              </c:pt>
              <c:pt idx="177">
                <c:v>8.8686000000000007</c:v>
              </c:pt>
              <c:pt idx="178">
                <c:v>9.0007000000000001</c:v>
              </c:pt>
              <c:pt idx="179">
                <c:v>8.9963999999999995</c:v>
              </c:pt>
              <c:pt idx="180">
                <c:v>9.0048999999999992</c:v>
              </c:pt>
              <c:pt idx="181">
                <c:v>9.0048999999999992</c:v>
              </c:pt>
              <c:pt idx="182">
                <c:v>8.9861000000000004</c:v>
              </c:pt>
              <c:pt idx="183">
                <c:v>8.9756999999999998</c:v>
              </c:pt>
              <c:pt idx="184">
                <c:v>8.9885000000000002</c:v>
              </c:pt>
              <c:pt idx="185">
                <c:v>8.9350000000000005</c:v>
              </c:pt>
              <c:pt idx="186">
                <c:v>8.9350000000000005</c:v>
              </c:pt>
              <c:pt idx="187">
                <c:v>8.8874999999999993</c:v>
              </c:pt>
              <c:pt idx="188">
                <c:v>8.8686000000000007</c:v>
              </c:pt>
              <c:pt idx="189">
                <c:v>8.8686000000000007</c:v>
              </c:pt>
              <c:pt idx="190">
                <c:v>8.8686000000000007</c:v>
              </c:pt>
              <c:pt idx="191">
                <c:v>8.8686000000000007</c:v>
              </c:pt>
              <c:pt idx="192">
                <c:v>8.8363999999999994</c:v>
              </c:pt>
              <c:pt idx="193">
                <c:v>8.8041</c:v>
              </c:pt>
              <c:pt idx="194">
                <c:v>8.8041</c:v>
              </c:pt>
              <c:pt idx="195">
                <c:v>8.8041</c:v>
              </c:pt>
              <c:pt idx="196">
                <c:v>8.7779000000000007</c:v>
              </c:pt>
              <c:pt idx="197">
                <c:v>8.7973999999999997</c:v>
              </c:pt>
              <c:pt idx="198">
                <c:v>8.8058999999999994</c:v>
              </c:pt>
              <c:pt idx="199">
                <c:v>8.8078000000000003</c:v>
              </c:pt>
              <c:pt idx="200">
                <c:v>8.8265999999999991</c:v>
              </c:pt>
              <c:pt idx="201">
                <c:v>8.8265999999999991</c:v>
              </c:pt>
              <c:pt idx="202">
                <c:v>8.8332999999999995</c:v>
              </c:pt>
              <c:pt idx="203">
                <c:v>8.8332999999999995</c:v>
              </c:pt>
              <c:pt idx="204">
                <c:v>8.8332999999999995</c:v>
              </c:pt>
              <c:pt idx="205">
                <c:v>8.8332999999999995</c:v>
              </c:pt>
              <c:pt idx="206">
                <c:v>8.8332999999999995</c:v>
              </c:pt>
              <c:pt idx="207">
                <c:v>8.8071999999999999</c:v>
              </c:pt>
              <c:pt idx="208">
                <c:v>8.8071999999999999</c:v>
              </c:pt>
              <c:pt idx="209">
                <c:v>8.8071999999999999</c:v>
              </c:pt>
              <c:pt idx="210">
                <c:v>8.7962000000000007</c:v>
              </c:pt>
              <c:pt idx="211">
                <c:v>8.7962000000000007</c:v>
              </c:pt>
              <c:pt idx="212">
                <c:v>8.8211999999999993</c:v>
              </c:pt>
              <c:pt idx="213">
                <c:v>8.8661999999999992</c:v>
              </c:pt>
              <c:pt idx="214">
                <c:v>8.8954000000000004</c:v>
              </c:pt>
              <c:pt idx="215">
                <c:v>8.9015000000000004</c:v>
              </c:pt>
              <c:pt idx="216">
                <c:v>8.9015000000000004</c:v>
              </c:pt>
              <c:pt idx="217">
                <c:v>8.8850999999999996</c:v>
              </c:pt>
              <c:pt idx="218">
                <c:v>8.9263999999999992</c:v>
              </c:pt>
              <c:pt idx="219">
                <c:v>8.9263999999999992</c:v>
              </c:pt>
              <c:pt idx="220">
                <c:v>8.9197000000000006</c:v>
              </c:pt>
              <c:pt idx="221">
                <c:v>8.9197000000000006</c:v>
              </c:pt>
              <c:pt idx="222">
                <c:v>9.0018999999999991</c:v>
              </c:pt>
              <c:pt idx="223">
                <c:v>9.0018999999999991</c:v>
              </c:pt>
              <c:pt idx="224">
                <c:v>8.9835999999999991</c:v>
              </c:pt>
              <c:pt idx="225">
                <c:v>9.0585000000000004</c:v>
              </c:pt>
              <c:pt idx="226">
                <c:v>9.0585000000000004</c:v>
              </c:pt>
              <c:pt idx="227">
                <c:v>9.0585000000000004</c:v>
              </c:pt>
              <c:pt idx="228">
                <c:v>9.0853000000000002</c:v>
              </c:pt>
              <c:pt idx="229">
                <c:v>9.0883000000000003</c:v>
              </c:pt>
              <c:pt idx="230">
                <c:v>9.0633999999999997</c:v>
              </c:pt>
              <c:pt idx="231">
                <c:v>9.0633999999999997</c:v>
              </c:pt>
              <c:pt idx="232">
                <c:v>8.9496000000000002</c:v>
              </c:pt>
              <c:pt idx="233">
                <c:v>8.9404000000000003</c:v>
              </c:pt>
              <c:pt idx="234">
                <c:v>11.4762</c:v>
              </c:pt>
              <c:pt idx="235">
                <c:v>11.444100000000001</c:v>
              </c:pt>
              <c:pt idx="236">
                <c:v>11.444100000000001</c:v>
              </c:pt>
              <c:pt idx="237">
                <c:v>11.3042</c:v>
              </c:pt>
              <c:pt idx="238">
                <c:v>11.254099999999999</c:v>
              </c:pt>
              <c:pt idx="239">
                <c:v>11.195499999999999</c:v>
              </c:pt>
              <c:pt idx="240">
                <c:v>11.2104</c:v>
              </c:pt>
              <c:pt idx="241">
                <c:v>11.2104</c:v>
              </c:pt>
              <c:pt idx="242">
                <c:v>11.3409</c:v>
              </c:pt>
              <c:pt idx="243">
                <c:v>11.3581</c:v>
              </c:pt>
              <c:pt idx="244">
                <c:v>11.285399999999999</c:v>
              </c:pt>
              <c:pt idx="245">
                <c:v>11.285399999999999</c:v>
              </c:pt>
              <c:pt idx="246">
                <c:v>11.285399999999999</c:v>
              </c:pt>
              <c:pt idx="247">
                <c:v>11.2776</c:v>
              </c:pt>
              <c:pt idx="248">
                <c:v>11.261200000000001</c:v>
              </c:pt>
              <c:pt idx="249">
                <c:v>11.261200000000001</c:v>
              </c:pt>
              <c:pt idx="250">
                <c:v>11.253399999999999</c:v>
              </c:pt>
              <c:pt idx="251">
                <c:v>11.253399999999999</c:v>
              </c:pt>
              <c:pt idx="252">
                <c:v>11.301</c:v>
              </c:pt>
              <c:pt idx="253">
                <c:v>11.1173</c:v>
              </c:pt>
              <c:pt idx="254">
                <c:v>11.106400000000001</c:v>
              </c:pt>
              <c:pt idx="255">
                <c:v>11.1119</c:v>
              </c:pt>
              <c:pt idx="256">
                <c:v>11.1119</c:v>
              </c:pt>
              <c:pt idx="257">
                <c:v>11.097</c:v>
              </c:pt>
              <c:pt idx="258">
                <c:v>11.014900000000001</c:v>
              </c:pt>
              <c:pt idx="259">
                <c:v>11.008699999999999</c:v>
              </c:pt>
              <c:pt idx="260">
                <c:v>11.008699999999999</c:v>
              </c:pt>
              <c:pt idx="261">
                <c:v>11.008699999999999</c:v>
              </c:pt>
              <c:pt idx="262">
                <c:v>10.885199999999999</c:v>
              </c:pt>
              <c:pt idx="263">
                <c:v>10.8805</c:v>
              </c:pt>
              <c:pt idx="264">
                <c:v>10.8398</c:v>
              </c:pt>
              <c:pt idx="265">
                <c:v>10.826599999999999</c:v>
              </c:pt>
              <c:pt idx="266">
                <c:v>10.826599999999999</c:v>
              </c:pt>
              <c:pt idx="267">
                <c:v>10.911799999999999</c:v>
              </c:pt>
              <c:pt idx="268">
                <c:v>10.9407</c:v>
              </c:pt>
              <c:pt idx="269">
                <c:v>10.9407</c:v>
              </c:pt>
              <c:pt idx="270">
                <c:v>10.9673</c:v>
              </c:pt>
              <c:pt idx="271">
                <c:v>10.9673</c:v>
              </c:pt>
              <c:pt idx="272">
                <c:v>10.9016</c:v>
              </c:pt>
              <c:pt idx="273">
                <c:v>10.9344</c:v>
              </c:pt>
              <c:pt idx="274">
                <c:v>11.1119</c:v>
              </c:pt>
              <c:pt idx="275">
                <c:v>11.1275</c:v>
              </c:pt>
              <c:pt idx="276">
                <c:v>11.1275</c:v>
              </c:pt>
              <c:pt idx="277">
                <c:v>10.9688</c:v>
              </c:pt>
              <c:pt idx="278">
                <c:v>10.982100000000001</c:v>
              </c:pt>
              <c:pt idx="279">
                <c:v>10.9634</c:v>
              </c:pt>
              <c:pt idx="280">
                <c:v>10.980600000000001</c:v>
              </c:pt>
              <c:pt idx="281">
                <c:v>10.980600000000001</c:v>
              </c:pt>
              <c:pt idx="282">
                <c:v>10.926600000000001</c:v>
              </c:pt>
              <c:pt idx="283">
                <c:v>11.0032</c:v>
              </c:pt>
              <c:pt idx="284">
                <c:v>10.978199999999999</c:v>
              </c:pt>
              <c:pt idx="285">
                <c:v>10.9712</c:v>
              </c:pt>
              <c:pt idx="286">
                <c:v>10.9712</c:v>
              </c:pt>
              <c:pt idx="287">
                <c:v>10.9133</c:v>
              </c:pt>
              <c:pt idx="288">
                <c:v>10.9297</c:v>
              </c:pt>
              <c:pt idx="289">
                <c:v>11.0009</c:v>
              </c:pt>
              <c:pt idx="290">
                <c:v>10.945399999999999</c:v>
              </c:pt>
              <c:pt idx="291">
                <c:v>10.945399999999999</c:v>
              </c:pt>
              <c:pt idx="292">
                <c:v>10.828099999999999</c:v>
              </c:pt>
              <c:pt idx="293">
                <c:v>10.851599999999999</c:v>
              </c:pt>
              <c:pt idx="294">
                <c:v>10.801500000000001</c:v>
              </c:pt>
              <c:pt idx="295">
                <c:v>10.7601</c:v>
              </c:pt>
              <c:pt idx="296">
                <c:v>10.7601</c:v>
              </c:pt>
              <c:pt idx="297">
                <c:v>10.796900000000001</c:v>
              </c:pt>
              <c:pt idx="298">
                <c:v>10.825799999999999</c:v>
              </c:pt>
              <c:pt idx="299">
                <c:v>10.864100000000001</c:v>
              </c:pt>
              <c:pt idx="300">
                <c:v>10.945399999999999</c:v>
              </c:pt>
              <c:pt idx="301">
                <c:v>10.945399999999999</c:v>
              </c:pt>
              <c:pt idx="302">
                <c:v>6.2817999999999996</c:v>
              </c:pt>
              <c:pt idx="303">
                <c:v>6.3014000000000001</c:v>
              </c:pt>
              <c:pt idx="304">
                <c:v>6.3274999999999997</c:v>
              </c:pt>
              <c:pt idx="305">
                <c:v>6.3329000000000004</c:v>
              </c:pt>
              <c:pt idx="306">
                <c:v>6.3329000000000004</c:v>
              </c:pt>
              <c:pt idx="307">
                <c:v>6.3463000000000003</c:v>
              </c:pt>
              <c:pt idx="308">
                <c:v>6.3672000000000004</c:v>
              </c:pt>
              <c:pt idx="309">
                <c:v>6.3672000000000004</c:v>
              </c:pt>
              <c:pt idx="310">
                <c:v>6.3784000000000001</c:v>
              </c:pt>
              <c:pt idx="311">
                <c:v>6.3784000000000001</c:v>
              </c:pt>
              <c:pt idx="312">
                <c:v>6.3479999999999999</c:v>
              </c:pt>
              <c:pt idx="313">
                <c:v>6.3377999999999997</c:v>
              </c:pt>
              <c:pt idx="314">
                <c:v>6.3136999999999999</c:v>
              </c:pt>
              <c:pt idx="315">
                <c:v>6.2793000000000001</c:v>
              </c:pt>
              <c:pt idx="316">
                <c:v>6.2793000000000001</c:v>
              </c:pt>
              <c:pt idx="317">
                <c:v>6.3338000000000001</c:v>
              </c:pt>
              <c:pt idx="318">
                <c:v>6.3253000000000004</c:v>
              </c:pt>
              <c:pt idx="319">
                <c:v>6.3204000000000002</c:v>
              </c:pt>
              <c:pt idx="320">
                <c:v>6.3159000000000001</c:v>
              </c:pt>
              <c:pt idx="321">
                <c:v>6.3159000000000001</c:v>
              </c:pt>
              <c:pt idx="322">
                <c:v>6.3140999999999998</c:v>
              </c:pt>
              <c:pt idx="323">
                <c:v>6.3140999999999998</c:v>
              </c:pt>
              <c:pt idx="324">
                <c:v>6.2770000000000001</c:v>
              </c:pt>
              <c:pt idx="325">
                <c:v>6.2332999999999998</c:v>
              </c:pt>
              <c:pt idx="326">
                <c:v>6.2332999999999998</c:v>
              </c:pt>
              <c:pt idx="327">
                <c:v>6.2332999999999998</c:v>
              </c:pt>
              <c:pt idx="328">
                <c:v>6.2346000000000004</c:v>
              </c:pt>
              <c:pt idx="329">
                <c:v>6.2511000000000001</c:v>
              </c:pt>
              <c:pt idx="330">
                <c:v>6.2577999999999996</c:v>
              </c:pt>
              <c:pt idx="331">
                <c:v>6.2577999999999996</c:v>
              </c:pt>
              <c:pt idx="332">
                <c:v>6.2583000000000002</c:v>
              </c:pt>
              <c:pt idx="333">
                <c:v>6.2534000000000001</c:v>
              </c:pt>
              <c:pt idx="334">
                <c:v>6.2930999999999999</c:v>
              </c:pt>
              <c:pt idx="335">
                <c:v>6.3463000000000003</c:v>
              </c:pt>
              <c:pt idx="336">
                <c:v>6.3463000000000003</c:v>
              </c:pt>
              <c:pt idx="337">
                <c:v>6.3699000000000003</c:v>
              </c:pt>
              <c:pt idx="338">
                <c:v>6.3377999999999997</c:v>
              </c:pt>
              <c:pt idx="339">
                <c:v>6.3529999999999998</c:v>
              </c:pt>
              <c:pt idx="340">
                <c:v>6.3905000000000003</c:v>
              </c:pt>
              <c:pt idx="341">
                <c:v>6.3905000000000003</c:v>
              </c:pt>
              <c:pt idx="342">
                <c:v>6.5270999999999999</c:v>
              </c:pt>
              <c:pt idx="343">
                <c:v>6.5172999999999996</c:v>
              </c:pt>
              <c:pt idx="344">
                <c:v>6.5462999999999996</c:v>
              </c:pt>
              <c:pt idx="345">
                <c:v>6.5186000000000002</c:v>
              </c:pt>
              <c:pt idx="346">
                <c:v>6.5186000000000002</c:v>
              </c:pt>
              <c:pt idx="347">
                <c:v>6.5526</c:v>
              </c:pt>
              <c:pt idx="348">
                <c:v>6.5690999999999997</c:v>
              </c:pt>
              <c:pt idx="349">
                <c:v>6.5731000000000002</c:v>
              </c:pt>
              <c:pt idx="350">
                <c:v>6.5986000000000002</c:v>
              </c:pt>
              <c:pt idx="351">
                <c:v>6.5986000000000002</c:v>
              </c:pt>
              <c:pt idx="352">
                <c:v>6.62</c:v>
              </c:pt>
              <c:pt idx="353">
                <c:v>6.6266999999999996</c:v>
              </c:pt>
              <c:pt idx="354">
                <c:v>6.6673</c:v>
              </c:pt>
              <c:pt idx="355">
                <c:v>6.6763000000000003</c:v>
              </c:pt>
              <c:pt idx="356">
                <c:v>6.6763000000000003</c:v>
              </c:pt>
              <c:pt idx="357">
                <c:v>6.7619999999999996</c:v>
              </c:pt>
              <c:pt idx="358">
                <c:v>6.8079999999999998</c:v>
              </c:pt>
              <c:pt idx="359">
                <c:v>6.8022</c:v>
              </c:pt>
              <c:pt idx="360">
                <c:v>6.7931999999999997</c:v>
              </c:pt>
              <c:pt idx="361">
                <c:v>6.7931999999999997</c:v>
              </c:pt>
              <c:pt idx="362">
                <c:v>6.7690999999999999</c:v>
              </c:pt>
              <c:pt idx="363">
                <c:v>6.7766999999999999</c:v>
              </c:pt>
              <c:pt idx="364">
                <c:v>6.7695999999999996</c:v>
              </c:pt>
              <c:pt idx="365">
                <c:v>6.7723000000000004</c:v>
              </c:pt>
              <c:pt idx="366">
                <c:v>6.7723000000000004</c:v>
              </c:pt>
              <c:pt idx="367">
                <c:v>6.8089000000000004</c:v>
              </c:pt>
              <c:pt idx="368">
                <c:v>6.8007999999999997</c:v>
              </c:pt>
              <c:pt idx="369">
                <c:v>6.8281000000000001</c:v>
              </c:pt>
              <c:pt idx="370">
                <c:v>6.7910000000000004</c:v>
              </c:pt>
              <c:pt idx="371">
                <c:v>6.7910000000000004</c:v>
              </c:pt>
              <c:pt idx="372">
                <c:v>6.7771999999999997</c:v>
              </c:pt>
              <c:pt idx="373">
                <c:v>6.7723000000000004</c:v>
              </c:pt>
              <c:pt idx="374">
                <c:v>7.0724</c:v>
              </c:pt>
              <c:pt idx="375">
                <c:v>7.0654000000000003</c:v>
              </c:pt>
              <c:pt idx="376">
                <c:v>7.0654000000000003</c:v>
              </c:pt>
              <c:pt idx="377">
                <c:v>7.0705999999999998</c:v>
              </c:pt>
              <c:pt idx="378">
                <c:v>7.0342000000000002</c:v>
              </c:pt>
              <c:pt idx="379">
                <c:v>6.9795999999999996</c:v>
              </c:pt>
              <c:pt idx="380">
                <c:v>6.9077000000000002</c:v>
              </c:pt>
              <c:pt idx="381">
                <c:v>6.9077000000000002</c:v>
              </c:pt>
              <c:pt idx="382">
                <c:v>6.9801000000000002</c:v>
              </c:pt>
              <c:pt idx="383">
                <c:v>6.9856999999999996</c:v>
              </c:pt>
              <c:pt idx="384">
                <c:v>7.0069999999999997</c:v>
              </c:pt>
              <c:pt idx="385">
                <c:v>7.0218999999999996</c:v>
              </c:pt>
              <c:pt idx="386">
                <c:v>7.0218999999999996</c:v>
              </c:pt>
              <c:pt idx="387">
                <c:v>7.0465</c:v>
              </c:pt>
              <c:pt idx="388">
                <c:v>7.1528</c:v>
              </c:pt>
              <c:pt idx="389">
                <c:v>7.2767999999999997</c:v>
              </c:pt>
              <c:pt idx="390">
                <c:v>7.2995000000000001</c:v>
              </c:pt>
              <c:pt idx="391">
                <c:v>7.2995000000000001</c:v>
              </c:pt>
              <c:pt idx="392">
                <c:v>7.2447999999999997</c:v>
              </c:pt>
              <c:pt idx="393">
                <c:v>7.2344999999999997</c:v>
              </c:pt>
              <c:pt idx="394">
                <c:v>7.2577999999999996</c:v>
              </c:pt>
              <c:pt idx="395">
                <c:v>7.3361999999999998</c:v>
              </c:pt>
              <c:pt idx="396">
                <c:v>7.3361999999999998</c:v>
              </c:pt>
              <c:pt idx="397">
                <c:v>7.3989000000000003</c:v>
              </c:pt>
              <c:pt idx="398">
                <c:v>7.3914999999999997</c:v>
              </c:pt>
              <c:pt idx="399">
                <c:v>7.5308000000000002</c:v>
              </c:pt>
              <c:pt idx="400">
                <c:v>7.45</c:v>
              </c:pt>
              <c:pt idx="401">
                <c:v>7.45</c:v>
              </c:pt>
              <c:pt idx="402">
                <c:v>7.4291</c:v>
              </c:pt>
              <c:pt idx="403">
                <c:v>7.3692000000000002</c:v>
              </c:pt>
              <c:pt idx="404">
                <c:v>7.3121</c:v>
              </c:pt>
              <c:pt idx="405">
                <c:v>7.3014000000000001</c:v>
              </c:pt>
              <c:pt idx="406">
                <c:v>7.3014000000000001</c:v>
              </c:pt>
              <c:pt idx="407">
                <c:v>7.3106999999999998</c:v>
              </c:pt>
              <c:pt idx="408">
                <c:v>7.3334000000000001</c:v>
              </c:pt>
              <c:pt idx="409">
                <c:v>7.3334000000000001</c:v>
              </c:pt>
              <c:pt idx="410">
                <c:v>7.3334000000000001</c:v>
              </c:pt>
              <c:pt idx="411">
                <c:v>7.3334000000000001</c:v>
              </c:pt>
              <c:pt idx="412">
                <c:v>7.1769999999999996</c:v>
              </c:pt>
              <c:pt idx="413">
                <c:v>7.1936999999999998</c:v>
              </c:pt>
              <c:pt idx="414">
                <c:v>7.1858000000000004</c:v>
              </c:pt>
              <c:pt idx="415">
                <c:v>7.0603999999999996</c:v>
              </c:pt>
              <c:pt idx="416">
                <c:v>7.0603999999999996</c:v>
              </c:pt>
              <c:pt idx="417">
                <c:v>7.0484</c:v>
              </c:pt>
              <c:pt idx="418">
                <c:v>7.0594999999999999</c:v>
              </c:pt>
              <c:pt idx="419">
                <c:v>7.0460000000000003</c:v>
              </c:pt>
              <c:pt idx="420">
                <c:v>7.1425999999999998</c:v>
              </c:pt>
              <c:pt idx="421">
                <c:v>7.1425999999999998</c:v>
              </c:pt>
              <c:pt idx="422">
                <c:v>7.28</c:v>
              </c:pt>
              <c:pt idx="423">
                <c:v>7.3148999999999997</c:v>
              </c:pt>
              <c:pt idx="424">
                <c:v>7.3148999999999997</c:v>
              </c:pt>
              <c:pt idx="425">
                <c:v>7.3014000000000001</c:v>
              </c:pt>
              <c:pt idx="426">
                <c:v>7.3014000000000001</c:v>
              </c:pt>
              <c:pt idx="427">
                <c:v>7.2206000000000001</c:v>
              </c:pt>
              <c:pt idx="428">
                <c:v>7.1959999999999997</c:v>
              </c:pt>
              <c:pt idx="429">
                <c:v>7.2016</c:v>
              </c:pt>
              <c:pt idx="430">
                <c:v>7.2196999999999996</c:v>
              </c:pt>
              <c:pt idx="431">
                <c:v>7.2196999999999996</c:v>
              </c:pt>
              <c:pt idx="432">
                <c:v>7.1988000000000003</c:v>
              </c:pt>
              <c:pt idx="433">
                <c:v>7.2192999999999996</c:v>
              </c:pt>
              <c:pt idx="434">
                <c:v>7.1974999999999998</c:v>
              </c:pt>
              <c:pt idx="435">
                <c:v>7.2003000000000004</c:v>
              </c:pt>
              <c:pt idx="436">
                <c:v>7.2003000000000004</c:v>
              </c:pt>
              <c:pt idx="437">
                <c:v>7.2253999999999996</c:v>
              </c:pt>
              <c:pt idx="438">
                <c:v>7.2267999999999999</c:v>
              </c:pt>
              <c:pt idx="439">
                <c:v>7.2466999999999997</c:v>
              </c:pt>
              <c:pt idx="440">
                <c:v>7.2824999999999998</c:v>
              </c:pt>
              <c:pt idx="441">
                <c:v>7.2824999999999998</c:v>
              </c:pt>
              <c:pt idx="442">
                <c:v>7.3220000000000001</c:v>
              </c:pt>
              <c:pt idx="443">
                <c:v>7.2309000000000001</c:v>
              </c:pt>
              <c:pt idx="444">
                <c:v>7.3052999999999999</c:v>
              </c:pt>
              <c:pt idx="445">
                <c:v>7.407</c:v>
              </c:pt>
              <c:pt idx="446">
                <c:v>7.407</c:v>
              </c:pt>
              <c:pt idx="447">
                <c:v>7.4831000000000003</c:v>
              </c:pt>
              <c:pt idx="448">
                <c:v>7.5282</c:v>
              </c:pt>
              <c:pt idx="449">
                <c:v>7.5022000000000002</c:v>
              </c:pt>
              <c:pt idx="450">
                <c:v>7.4938000000000002</c:v>
              </c:pt>
              <c:pt idx="451">
                <c:v>7.4938000000000002</c:v>
              </c:pt>
              <c:pt idx="452">
                <c:v>7.5030999999999999</c:v>
              </c:pt>
              <c:pt idx="453">
                <c:v>7.5129000000000001</c:v>
              </c:pt>
              <c:pt idx="454">
                <c:v>7.4785000000000004</c:v>
              </c:pt>
              <c:pt idx="455">
                <c:v>7.4993999999999996</c:v>
              </c:pt>
              <c:pt idx="456">
                <c:v>7.4993999999999996</c:v>
              </c:pt>
              <c:pt idx="457">
                <c:v>7.4993999999999996</c:v>
              </c:pt>
              <c:pt idx="458">
                <c:v>7.4993999999999996</c:v>
              </c:pt>
              <c:pt idx="459">
                <c:v>7.4886999999999997</c:v>
              </c:pt>
              <c:pt idx="460">
                <c:v>7.4980000000000002</c:v>
              </c:pt>
              <c:pt idx="461">
                <c:v>7.4980000000000002</c:v>
              </c:pt>
              <c:pt idx="462">
                <c:v>7.4850000000000003</c:v>
              </c:pt>
              <c:pt idx="463">
                <c:v>7.4821999999999997</c:v>
              </c:pt>
              <c:pt idx="464">
                <c:v>7.4706000000000001</c:v>
              </c:pt>
              <c:pt idx="465">
                <c:v>7.4595000000000002</c:v>
              </c:pt>
              <c:pt idx="466">
                <c:v>7.4595000000000002</c:v>
              </c:pt>
              <c:pt idx="467">
                <c:v>7.4032999999999998</c:v>
              </c:pt>
              <c:pt idx="468">
                <c:v>7.3916000000000004</c:v>
              </c:pt>
              <c:pt idx="469">
                <c:v>7.3642000000000003</c:v>
              </c:pt>
              <c:pt idx="470">
                <c:v>7.1064999999999996</c:v>
              </c:pt>
              <c:pt idx="471">
                <c:v>7.1064999999999996</c:v>
              </c:pt>
              <c:pt idx="472">
                <c:v>7.4019000000000004</c:v>
              </c:pt>
              <c:pt idx="473">
                <c:v>7.3703000000000003</c:v>
              </c:pt>
              <c:pt idx="474">
                <c:v>7.3238000000000003</c:v>
              </c:pt>
              <c:pt idx="475">
                <c:v>7.3002000000000002</c:v>
              </c:pt>
              <c:pt idx="476">
                <c:v>7.3002000000000002</c:v>
              </c:pt>
              <c:pt idx="477">
                <c:v>7.2895000000000003</c:v>
              </c:pt>
              <c:pt idx="478">
                <c:v>7.2895000000000003</c:v>
              </c:pt>
              <c:pt idx="479">
                <c:v>7.2895000000000003</c:v>
              </c:pt>
              <c:pt idx="480">
                <c:v>7.2968999999999999</c:v>
              </c:pt>
              <c:pt idx="481">
                <c:v>7.2968999999999999</c:v>
              </c:pt>
              <c:pt idx="482">
                <c:v>7.4993999999999996</c:v>
              </c:pt>
              <c:pt idx="483">
                <c:v>7.5087000000000002</c:v>
              </c:pt>
              <c:pt idx="484">
                <c:v>7.5170000000000003</c:v>
              </c:pt>
              <c:pt idx="485">
                <c:v>7.5290999999999997</c:v>
              </c:pt>
              <c:pt idx="486">
                <c:v>7.5290999999999997</c:v>
              </c:pt>
              <c:pt idx="487">
                <c:v>7.5058999999999996</c:v>
              </c:pt>
              <c:pt idx="488">
                <c:v>7.5606999999999998</c:v>
              </c:pt>
              <c:pt idx="489">
                <c:v>7.5263</c:v>
              </c:pt>
              <c:pt idx="490">
                <c:v>7.5332999999999997</c:v>
              </c:pt>
              <c:pt idx="491">
                <c:v>7.5332999999999997</c:v>
              </c:pt>
              <c:pt idx="492">
                <c:v>7.1585000000000001</c:v>
              </c:pt>
              <c:pt idx="493">
                <c:v>7.1734</c:v>
              </c:pt>
              <c:pt idx="494">
                <c:v>7.2087000000000003</c:v>
              </c:pt>
              <c:pt idx="495">
                <c:v>7.2104999999999997</c:v>
              </c:pt>
              <c:pt idx="496">
                <c:v>7.2104999999999997</c:v>
              </c:pt>
              <c:pt idx="497">
                <c:v>7.3042999999999996</c:v>
              </c:pt>
              <c:pt idx="498">
                <c:v>11.9842</c:v>
              </c:pt>
              <c:pt idx="499">
                <c:v>12.031499999999999</c:v>
              </c:pt>
              <c:pt idx="500">
                <c:v>12.0025</c:v>
              </c:pt>
              <c:pt idx="501">
                <c:v>12.0025</c:v>
              </c:pt>
              <c:pt idx="502">
                <c:v>12.024699999999999</c:v>
              </c:pt>
              <c:pt idx="503">
                <c:v>12.078900000000001</c:v>
              </c:pt>
              <c:pt idx="504">
                <c:v>12.045999999999999</c:v>
              </c:pt>
              <c:pt idx="505">
                <c:v>12.072699999999999</c:v>
              </c:pt>
              <c:pt idx="506">
                <c:v>12.072699999999999</c:v>
              </c:pt>
              <c:pt idx="507">
                <c:v>12.039899999999999</c:v>
              </c:pt>
              <c:pt idx="508">
                <c:v>12.059799999999999</c:v>
              </c:pt>
              <c:pt idx="509">
                <c:v>12.198700000000001</c:v>
              </c:pt>
              <c:pt idx="510">
                <c:v>12.161300000000001</c:v>
              </c:pt>
              <c:pt idx="511">
                <c:v>12.161300000000001</c:v>
              </c:pt>
              <c:pt idx="512">
                <c:v>12.187200000000001</c:v>
              </c:pt>
              <c:pt idx="513">
                <c:v>12.207000000000001</c:v>
              </c:pt>
              <c:pt idx="514">
                <c:v>12.178100000000001</c:v>
              </c:pt>
              <c:pt idx="515">
                <c:v>12.192500000000001</c:v>
              </c:pt>
              <c:pt idx="516">
                <c:v>12.192500000000001</c:v>
              </c:pt>
              <c:pt idx="517">
                <c:v>12.257400000000001</c:v>
              </c:pt>
              <c:pt idx="518">
                <c:v>12.238300000000001</c:v>
              </c:pt>
              <c:pt idx="519">
                <c:v>12.3001</c:v>
              </c:pt>
              <c:pt idx="520">
                <c:v>12.2704</c:v>
              </c:pt>
              <c:pt idx="521">
                <c:v>12.2704</c:v>
              </c:pt>
              <c:pt idx="522">
                <c:v>12.226900000000001</c:v>
              </c:pt>
              <c:pt idx="523">
                <c:v>12.4184</c:v>
              </c:pt>
              <c:pt idx="524">
                <c:v>12.4711</c:v>
              </c:pt>
              <c:pt idx="525">
                <c:v>12.4818</c:v>
              </c:pt>
              <c:pt idx="526">
                <c:v>12.4818</c:v>
              </c:pt>
              <c:pt idx="527">
                <c:v>12.4764</c:v>
              </c:pt>
              <c:pt idx="528">
                <c:v>12.4428</c:v>
              </c:pt>
              <c:pt idx="529">
                <c:v>12.4283</c:v>
              </c:pt>
              <c:pt idx="530">
                <c:v>12.407</c:v>
              </c:pt>
              <c:pt idx="531">
                <c:v>12.407</c:v>
              </c:pt>
              <c:pt idx="532">
                <c:v>12.3703</c:v>
              </c:pt>
              <c:pt idx="533">
                <c:v>12.3734</c:v>
              </c:pt>
              <c:pt idx="534">
                <c:v>12.3734</c:v>
              </c:pt>
              <c:pt idx="535">
                <c:v>12.3513</c:v>
              </c:pt>
              <c:pt idx="536">
                <c:v>12.3513</c:v>
              </c:pt>
              <c:pt idx="537">
                <c:v>12.2918</c:v>
              </c:pt>
              <c:pt idx="538">
                <c:v>12.2887</c:v>
              </c:pt>
              <c:pt idx="539">
                <c:v>12.3001</c:v>
              </c:pt>
              <c:pt idx="540">
                <c:v>12.2826</c:v>
              </c:pt>
              <c:pt idx="541">
                <c:v>12.2826</c:v>
              </c:pt>
              <c:pt idx="542">
                <c:v>12.238300000000001</c:v>
              </c:pt>
              <c:pt idx="543">
                <c:v>12.2483</c:v>
              </c:pt>
              <c:pt idx="544">
                <c:v>12.252800000000001</c:v>
              </c:pt>
              <c:pt idx="545">
                <c:v>12.252800000000001</c:v>
              </c:pt>
              <c:pt idx="546">
                <c:v>12.252800000000001</c:v>
              </c:pt>
              <c:pt idx="547">
                <c:v>12.171900000000001</c:v>
              </c:pt>
              <c:pt idx="548">
                <c:v>12.171900000000001</c:v>
              </c:pt>
              <c:pt idx="549">
                <c:v>12.155200000000001</c:v>
              </c:pt>
              <c:pt idx="550">
                <c:v>12.189500000000001</c:v>
              </c:pt>
              <c:pt idx="551">
                <c:v>12.189500000000001</c:v>
              </c:pt>
              <c:pt idx="552">
                <c:v>12.2849</c:v>
              </c:pt>
              <c:pt idx="553">
                <c:v>12.2979</c:v>
              </c:pt>
              <c:pt idx="554">
                <c:v>12.3131</c:v>
              </c:pt>
              <c:pt idx="555">
                <c:v>12.3131</c:v>
              </c:pt>
              <c:pt idx="556">
                <c:v>12.3131</c:v>
              </c:pt>
              <c:pt idx="557">
                <c:v>12.3681</c:v>
              </c:pt>
              <c:pt idx="558">
                <c:v>12.3726</c:v>
              </c:pt>
              <c:pt idx="559">
                <c:v>12.4009</c:v>
              </c:pt>
              <c:pt idx="560">
                <c:v>12.4642</c:v>
              </c:pt>
              <c:pt idx="561">
                <c:v>12.4642</c:v>
              </c:pt>
              <c:pt idx="562">
                <c:v>12.4566</c:v>
              </c:pt>
              <c:pt idx="563">
                <c:v>11.8765</c:v>
              </c:pt>
              <c:pt idx="564">
                <c:v>11.1318</c:v>
              </c:pt>
              <c:pt idx="565">
                <c:v>11.1562</c:v>
              </c:pt>
              <c:pt idx="566">
                <c:v>11.1562</c:v>
              </c:pt>
              <c:pt idx="567">
                <c:v>11.135199999999999</c:v>
              </c:pt>
              <c:pt idx="568">
                <c:v>11.1433</c:v>
              </c:pt>
              <c:pt idx="569">
                <c:v>11.096500000000001</c:v>
              </c:pt>
              <c:pt idx="570">
                <c:v>11.036099999999999</c:v>
              </c:pt>
              <c:pt idx="571">
                <c:v>11.036099999999999</c:v>
              </c:pt>
              <c:pt idx="572">
                <c:v>10.9785</c:v>
              </c:pt>
              <c:pt idx="573">
                <c:v>10.9785</c:v>
              </c:pt>
              <c:pt idx="574">
                <c:v>11.004899999999999</c:v>
              </c:pt>
              <c:pt idx="575">
                <c:v>11.004899999999999</c:v>
              </c:pt>
              <c:pt idx="576">
                <c:v>11.004899999999999</c:v>
              </c:pt>
              <c:pt idx="577">
                <c:v>10.998799999999999</c:v>
              </c:pt>
              <c:pt idx="578">
                <c:v>11.011699999999999</c:v>
              </c:pt>
              <c:pt idx="579">
                <c:v>11.0212</c:v>
              </c:pt>
              <c:pt idx="580">
                <c:v>11.010999999999999</c:v>
              </c:pt>
              <c:pt idx="581">
                <c:v>11.010999999999999</c:v>
              </c:pt>
              <c:pt idx="582">
                <c:v>10.998799999999999</c:v>
              </c:pt>
              <c:pt idx="583">
                <c:v>10.906599999999999</c:v>
              </c:pt>
              <c:pt idx="584">
                <c:v>10.882099999999999</c:v>
              </c:pt>
              <c:pt idx="585">
                <c:v>10.8468</c:v>
              </c:pt>
              <c:pt idx="586">
                <c:v>10.8468</c:v>
              </c:pt>
              <c:pt idx="587">
                <c:v>10.8848</c:v>
              </c:pt>
              <c:pt idx="588">
                <c:v>10.8848</c:v>
              </c:pt>
              <c:pt idx="589">
                <c:v>10.8407</c:v>
              </c:pt>
              <c:pt idx="590">
                <c:v>10.831899999999999</c:v>
              </c:pt>
              <c:pt idx="591">
                <c:v>10.831899999999999</c:v>
              </c:pt>
              <c:pt idx="592">
                <c:v>10.795299999999999</c:v>
              </c:pt>
              <c:pt idx="593">
                <c:v>10.795299999999999</c:v>
              </c:pt>
              <c:pt idx="594">
                <c:v>10.7464</c:v>
              </c:pt>
              <c:pt idx="595">
                <c:v>10.756600000000001</c:v>
              </c:pt>
              <c:pt idx="596">
                <c:v>10.756600000000001</c:v>
              </c:pt>
              <c:pt idx="597">
                <c:v>10.762</c:v>
              </c:pt>
              <c:pt idx="598">
                <c:v>10.7675</c:v>
              </c:pt>
              <c:pt idx="599">
                <c:v>10.7675</c:v>
              </c:pt>
              <c:pt idx="600">
                <c:v>10.743</c:v>
              </c:pt>
              <c:pt idx="601">
                <c:v>10.743</c:v>
              </c:pt>
              <c:pt idx="602">
                <c:v>10.7186</c:v>
              </c:pt>
              <c:pt idx="603">
                <c:v>10.7037</c:v>
              </c:pt>
              <c:pt idx="604">
                <c:v>10.702999999999999</c:v>
              </c:pt>
              <c:pt idx="605">
                <c:v>10.6813</c:v>
              </c:pt>
              <c:pt idx="606">
                <c:v>10.6813</c:v>
              </c:pt>
              <c:pt idx="607">
                <c:v>10.4642</c:v>
              </c:pt>
              <c:pt idx="608">
                <c:v>10.382099999999999</c:v>
              </c:pt>
              <c:pt idx="609">
                <c:v>10.411300000000001</c:v>
              </c:pt>
              <c:pt idx="610">
                <c:v>10.393000000000001</c:v>
              </c:pt>
              <c:pt idx="611">
                <c:v>10.393000000000001</c:v>
              </c:pt>
              <c:pt idx="612">
                <c:v>10.429600000000001</c:v>
              </c:pt>
              <c:pt idx="613">
                <c:v>10.4038</c:v>
              </c:pt>
              <c:pt idx="614">
                <c:v>10.3482</c:v>
              </c:pt>
              <c:pt idx="615">
                <c:v>10.343400000000001</c:v>
              </c:pt>
              <c:pt idx="616">
                <c:v>10.343400000000001</c:v>
              </c:pt>
              <c:pt idx="617">
                <c:v>10.4391</c:v>
              </c:pt>
              <c:pt idx="618">
                <c:v>10.4527</c:v>
              </c:pt>
              <c:pt idx="619">
                <c:v>10.355700000000001</c:v>
              </c:pt>
              <c:pt idx="620">
                <c:v>10.393000000000001</c:v>
              </c:pt>
              <c:pt idx="621">
                <c:v>10.393000000000001</c:v>
              </c:pt>
              <c:pt idx="622">
                <c:v>10.351599999999999</c:v>
              </c:pt>
              <c:pt idx="623">
                <c:v>10.3421</c:v>
              </c:pt>
              <c:pt idx="624">
                <c:v>10.3848</c:v>
              </c:pt>
              <c:pt idx="625">
                <c:v>10.4574</c:v>
              </c:pt>
              <c:pt idx="626">
                <c:v>10.4574</c:v>
              </c:pt>
              <c:pt idx="627">
                <c:v>10.4411</c:v>
              </c:pt>
              <c:pt idx="628">
                <c:v>10.4656</c:v>
              </c:pt>
              <c:pt idx="629">
                <c:v>10.435700000000001</c:v>
              </c:pt>
              <c:pt idx="630">
                <c:v>10.435700000000001</c:v>
              </c:pt>
              <c:pt idx="631">
                <c:v>10.435700000000001</c:v>
              </c:pt>
              <c:pt idx="632">
                <c:v>10.423500000000001</c:v>
              </c:pt>
              <c:pt idx="633">
                <c:v>10.454000000000001</c:v>
              </c:pt>
              <c:pt idx="634">
                <c:v>10.560499999999999</c:v>
              </c:pt>
              <c:pt idx="635">
                <c:v>10.5768</c:v>
              </c:pt>
              <c:pt idx="636">
                <c:v>10.5768</c:v>
              </c:pt>
              <c:pt idx="637">
                <c:v>10.6137</c:v>
              </c:pt>
              <c:pt idx="638">
                <c:v>10.6386</c:v>
              </c:pt>
              <c:pt idx="639">
                <c:v>10.6393</c:v>
              </c:pt>
              <c:pt idx="640">
                <c:v>10.635899999999999</c:v>
              </c:pt>
              <c:pt idx="641">
                <c:v>10.635899999999999</c:v>
              </c:pt>
              <c:pt idx="642">
                <c:v>10.7501</c:v>
              </c:pt>
              <c:pt idx="643">
                <c:v>10.7781</c:v>
              </c:pt>
              <c:pt idx="644">
                <c:v>10.727</c:v>
              </c:pt>
              <c:pt idx="645">
                <c:v>10.7196</c:v>
              </c:pt>
              <c:pt idx="646">
                <c:v>10.7196</c:v>
              </c:pt>
              <c:pt idx="647">
                <c:v>10.686</c:v>
              </c:pt>
              <c:pt idx="648">
                <c:v>10.650399999999999</c:v>
              </c:pt>
              <c:pt idx="649">
                <c:v>10.6854</c:v>
              </c:pt>
              <c:pt idx="650">
                <c:v>10.7418</c:v>
              </c:pt>
              <c:pt idx="651">
                <c:v>10.7418</c:v>
              </c:pt>
              <c:pt idx="652">
                <c:v>10.683299999999999</c:v>
              </c:pt>
              <c:pt idx="653">
                <c:v>10.705500000000001</c:v>
              </c:pt>
              <c:pt idx="654">
                <c:v>10.7089</c:v>
              </c:pt>
              <c:pt idx="655">
                <c:v>10.6927</c:v>
              </c:pt>
              <c:pt idx="656">
                <c:v>10.6927</c:v>
              </c:pt>
              <c:pt idx="657">
                <c:v>10.620100000000001</c:v>
              </c:pt>
              <c:pt idx="658">
                <c:v>10.5657</c:v>
              </c:pt>
              <c:pt idx="659">
                <c:v>10.4863</c:v>
              </c:pt>
              <c:pt idx="660">
                <c:v>10.4903</c:v>
              </c:pt>
              <c:pt idx="661">
                <c:v>10.4903</c:v>
              </c:pt>
              <c:pt idx="662">
                <c:v>10.4903</c:v>
              </c:pt>
              <c:pt idx="663">
                <c:v>10.4903</c:v>
              </c:pt>
              <c:pt idx="664">
                <c:v>10.489699999999999</c:v>
              </c:pt>
              <c:pt idx="665">
                <c:v>10.467499999999999</c:v>
              </c:pt>
              <c:pt idx="666">
                <c:v>10.467499999999999</c:v>
              </c:pt>
              <c:pt idx="667">
                <c:v>10.0573</c:v>
              </c:pt>
              <c:pt idx="668">
                <c:v>10.1037</c:v>
              </c:pt>
              <c:pt idx="669">
                <c:v>10.050599999999999</c:v>
              </c:pt>
              <c:pt idx="670">
                <c:v>10.175000000000001</c:v>
              </c:pt>
              <c:pt idx="671">
                <c:v>10.175000000000001</c:v>
              </c:pt>
              <c:pt idx="672">
                <c:v>10.135300000000001</c:v>
              </c:pt>
              <c:pt idx="673">
                <c:v>10.1783</c:v>
              </c:pt>
              <c:pt idx="674">
                <c:v>10.250299999999999</c:v>
              </c:pt>
              <c:pt idx="675">
                <c:v>10.187099999999999</c:v>
              </c:pt>
              <c:pt idx="676">
                <c:v>10.187099999999999</c:v>
              </c:pt>
              <c:pt idx="677">
                <c:v>10.1655</c:v>
              </c:pt>
              <c:pt idx="678">
                <c:v>10.146000000000001</c:v>
              </c:pt>
              <c:pt idx="679">
                <c:v>10.1259</c:v>
              </c:pt>
              <c:pt idx="680">
                <c:v>10.179</c:v>
              </c:pt>
              <c:pt idx="681">
                <c:v>10.179</c:v>
              </c:pt>
              <c:pt idx="682">
                <c:v>10.130599999999999</c:v>
              </c:pt>
              <c:pt idx="683">
                <c:v>10.1911</c:v>
              </c:pt>
              <c:pt idx="684">
                <c:v>10.2866</c:v>
              </c:pt>
              <c:pt idx="685">
                <c:v>10.2866</c:v>
              </c:pt>
              <c:pt idx="686">
                <c:v>10.2866</c:v>
              </c:pt>
              <c:pt idx="687">
                <c:v>10.2691</c:v>
              </c:pt>
              <c:pt idx="688">
                <c:v>10.2758</c:v>
              </c:pt>
              <c:pt idx="689">
                <c:v>10.2859</c:v>
              </c:pt>
              <c:pt idx="690">
                <c:v>10.2812</c:v>
              </c:pt>
              <c:pt idx="691">
                <c:v>10.2812</c:v>
              </c:pt>
              <c:pt idx="692">
                <c:v>10.3041</c:v>
              </c:pt>
              <c:pt idx="693">
                <c:v>9.8056000000000001</c:v>
              </c:pt>
              <c:pt idx="694">
                <c:v>9.8106000000000009</c:v>
              </c:pt>
              <c:pt idx="695">
                <c:v>9.8252000000000006</c:v>
              </c:pt>
              <c:pt idx="696">
                <c:v>9.8252000000000006</c:v>
              </c:pt>
              <c:pt idx="697">
                <c:v>9.8252000000000006</c:v>
              </c:pt>
              <c:pt idx="698">
                <c:v>9.8252000000000006</c:v>
              </c:pt>
              <c:pt idx="699">
                <c:v>9.8252000000000006</c:v>
              </c:pt>
              <c:pt idx="700">
                <c:v>9.8475000000000001</c:v>
              </c:pt>
              <c:pt idx="701">
                <c:v>9.8475000000000001</c:v>
              </c:pt>
              <c:pt idx="702">
                <c:v>9.8569999999999993</c:v>
              </c:pt>
              <c:pt idx="703">
                <c:v>9.8716000000000008</c:v>
              </c:pt>
              <c:pt idx="704">
                <c:v>9.89</c:v>
              </c:pt>
              <c:pt idx="705">
                <c:v>9.89</c:v>
              </c:pt>
              <c:pt idx="706">
                <c:v>9.89</c:v>
              </c:pt>
              <c:pt idx="707">
                <c:v>9.8836999999999993</c:v>
              </c:pt>
              <c:pt idx="708">
                <c:v>9.9071999999999996</c:v>
              </c:pt>
              <c:pt idx="709">
                <c:v>9.9255999999999993</c:v>
              </c:pt>
              <c:pt idx="710">
                <c:v>9.9255999999999993</c:v>
              </c:pt>
              <c:pt idx="711">
                <c:v>9.9255999999999993</c:v>
              </c:pt>
              <c:pt idx="712">
                <c:v>9.9255999999999993</c:v>
              </c:pt>
              <c:pt idx="713">
                <c:v>9.9255999999999993</c:v>
              </c:pt>
              <c:pt idx="714">
                <c:v>9.9192</c:v>
              </c:pt>
              <c:pt idx="715">
                <c:v>9.9015000000000004</c:v>
              </c:pt>
              <c:pt idx="716">
                <c:v>9.9015000000000004</c:v>
              </c:pt>
              <c:pt idx="717">
                <c:v>9.81</c:v>
              </c:pt>
              <c:pt idx="718">
                <c:v>9.8645999999999994</c:v>
              </c:pt>
              <c:pt idx="719">
                <c:v>9.7687000000000008</c:v>
              </c:pt>
              <c:pt idx="720">
                <c:v>9.7242999999999995</c:v>
              </c:pt>
              <c:pt idx="721">
                <c:v>9.7242999999999995</c:v>
              </c:pt>
              <c:pt idx="722">
                <c:v>9.9185999999999996</c:v>
              </c:pt>
              <c:pt idx="723">
                <c:v>10.1167</c:v>
              </c:pt>
              <c:pt idx="724">
                <c:v>10.1479</c:v>
              </c:pt>
              <c:pt idx="725">
                <c:v>10.1479</c:v>
              </c:pt>
              <c:pt idx="726">
                <c:v>10.1479</c:v>
              </c:pt>
              <c:pt idx="727">
                <c:v>10.2387</c:v>
              </c:pt>
              <c:pt idx="728">
                <c:v>10.2387</c:v>
              </c:pt>
              <c:pt idx="729">
                <c:v>10.294600000000001</c:v>
              </c:pt>
              <c:pt idx="730">
                <c:v>10.2857</c:v>
              </c:pt>
              <c:pt idx="731">
                <c:v>10.2857</c:v>
              </c:pt>
              <c:pt idx="732">
                <c:v>10.2857</c:v>
              </c:pt>
              <c:pt idx="733">
                <c:v>10.581</c:v>
              </c:pt>
              <c:pt idx="734">
                <c:v>10.618499999999999</c:v>
              </c:pt>
              <c:pt idx="735">
                <c:v>10.5556</c:v>
              </c:pt>
              <c:pt idx="736">
                <c:v>10.5556</c:v>
              </c:pt>
              <c:pt idx="737">
                <c:v>10.519399999999999</c:v>
              </c:pt>
              <c:pt idx="738">
                <c:v>10.488300000000001</c:v>
              </c:pt>
              <c:pt idx="739">
                <c:v>10.48</c:v>
              </c:pt>
              <c:pt idx="740">
                <c:v>10.4711</c:v>
              </c:pt>
              <c:pt idx="741">
                <c:v>10.4711</c:v>
              </c:pt>
              <c:pt idx="742">
                <c:v>10.442500000000001</c:v>
              </c:pt>
              <c:pt idx="743">
                <c:v>10.5708</c:v>
              </c:pt>
              <c:pt idx="744">
                <c:v>10.595599999999999</c:v>
              </c:pt>
              <c:pt idx="745">
                <c:v>10.7334</c:v>
              </c:pt>
              <c:pt idx="746">
                <c:v>10.7334</c:v>
              </c:pt>
              <c:pt idx="747">
                <c:v>10.583500000000001</c:v>
              </c:pt>
              <c:pt idx="748">
                <c:v>10.601900000000001</c:v>
              </c:pt>
              <c:pt idx="749">
                <c:v>10.5937</c:v>
              </c:pt>
              <c:pt idx="750">
                <c:v>10.583500000000001</c:v>
              </c:pt>
              <c:pt idx="751">
                <c:v>10.583500000000001</c:v>
              </c:pt>
              <c:pt idx="752">
                <c:v>10.487</c:v>
              </c:pt>
              <c:pt idx="753">
                <c:v>10.4787</c:v>
              </c:pt>
              <c:pt idx="754">
                <c:v>10.481299999999999</c:v>
              </c:pt>
              <c:pt idx="755">
                <c:v>10.473699999999999</c:v>
              </c:pt>
              <c:pt idx="756">
                <c:v>10.473699999999999</c:v>
              </c:pt>
              <c:pt idx="757">
                <c:v>10.4946</c:v>
              </c:pt>
              <c:pt idx="758">
                <c:v>10.5207</c:v>
              </c:pt>
              <c:pt idx="759">
                <c:v>10.6248</c:v>
              </c:pt>
              <c:pt idx="760">
                <c:v>10.805</c:v>
              </c:pt>
              <c:pt idx="761">
                <c:v>10.805</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16.875499999999999</c:v>
              </c:pt>
              <c:pt idx="1">
                <c:v>16.9361</c:v>
              </c:pt>
              <c:pt idx="2">
                <c:v>16.4724</c:v>
              </c:pt>
              <c:pt idx="3">
                <c:v>16.533899999999999</c:v>
              </c:pt>
              <c:pt idx="4">
                <c:v>16.4467</c:v>
              </c:pt>
              <c:pt idx="5">
                <c:v>16.412299999999998</c:v>
              </c:pt>
              <c:pt idx="6">
                <c:v>16.3811</c:v>
              </c:pt>
              <c:pt idx="7">
                <c:v>15.6563</c:v>
              </c:pt>
              <c:pt idx="8">
                <c:v>15.7468</c:v>
              </c:pt>
              <c:pt idx="9">
                <c:v>15.8841</c:v>
              </c:pt>
              <c:pt idx="10">
                <c:v>16.168800000000001</c:v>
              </c:pt>
              <c:pt idx="11">
                <c:v>16.1553</c:v>
              </c:pt>
              <c:pt idx="12">
                <c:v>16.316600000000001</c:v>
              </c:pt>
              <c:pt idx="13">
                <c:v>16.6708</c:v>
              </c:pt>
              <c:pt idx="14">
                <c:v>16.681899999999999</c:v>
              </c:pt>
              <c:pt idx="15">
                <c:v>16.6435</c:v>
              </c:pt>
              <c:pt idx="16">
                <c:v>16.654199999999999</c:v>
              </c:pt>
              <c:pt idx="17">
                <c:v>16.341000000000001</c:v>
              </c:pt>
              <c:pt idx="18">
                <c:v>16.264500000000002</c:v>
              </c:pt>
              <c:pt idx="19">
                <c:v>16.3187</c:v>
              </c:pt>
              <c:pt idx="20">
                <c:v>16.1433</c:v>
              </c:pt>
              <c:pt idx="21">
                <c:v>16.1723</c:v>
              </c:pt>
              <c:pt idx="22">
                <c:v>16.283200000000001</c:v>
              </c:pt>
              <c:pt idx="23">
                <c:v>16.62</c:v>
              </c:pt>
              <c:pt idx="24">
                <c:v>16.590599999999998</c:v>
              </c:pt>
              <c:pt idx="25">
                <c:v>16.8201</c:v>
              </c:pt>
              <c:pt idx="26">
                <c:v>16.8247</c:v>
              </c:pt>
              <c:pt idx="27">
                <c:v>16.864799999999999</c:v>
              </c:pt>
              <c:pt idx="28">
                <c:v>16.8142</c:v>
              </c:pt>
              <c:pt idx="29">
                <c:v>16.605799999999999</c:v>
              </c:pt>
              <c:pt idx="30">
                <c:v>16.5871</c:v>
              </c:pt>
              <c:pt idx="31">
                <c:v>16.595500000000001</c:v>
              </c:pt>
              <c:pt idx="32">
                <c:v>16.633700000000001</c:v>
              </c:pt>
              <c:pt idx="33">
                <c:v>15.933</c:v>
              </c:pt>
              <c:pt idx="34">
                <c:v>15.9689</c:v>
              </c:pt>
              <c:pt idx="35">
                <c:v>15.8028</c:v>
              </c:pt>
              <c:pt idx="36">
                <c:v>15.8505</c:v>
              </c:pt>
              <c:pt idx="37">
                <c:v>16.1981</c:v>
              </c:pt>
              <c:pt idx="38">
                <c:v>16.199200000000001</c:v>
              </c:pt>
              <c:pt idx="39">
                <c:v>16.155200000000001</c:v>
              </c:pt>
              <c:pt idx="40">
                <c:v>16.019200000000001</c:v>
              </c:pt>
              <c:pt idx="41">
                <c:v>16.050999999999998</c:v>
              </c:pt>
              <c:pt idx="42">
                <c:v>16.098199999999999</c:v>
              </c:pt>
              <c:pt idx="43">
                <c:v>15.951499999999999</c:v>
              </c:pt>
              <c:pt idx="44">
                <c:v>15.984</c:v>
              </c:pt>
              <c:pt idx="45">
                <c:v>15.9186</c:v>
              </c:pt>
              <c:pt idx="46">
                <c:v>15.9436</c:v>
              </c:pt>
              <c:pt idx="47">
                <c:v>15.6652</c:v>
              </c:pt>
              <c:pt idx="48">
                <c:v>15.6889</c:v>
              </c:pt>
              <c:pt idx="49">
                <c:v>15.720800000000001</c:v>
              </c:pt>
              <c:pt idx="50">
                <c:v>15.724500000000001</c:v>
              </c:pt>
              <c:pt idx="51">
                <c:v>15.705500000000001</c:v>
              </c:pt>
              <c:pt idx="52">
                <c:v>15.5832</c:v>
              </c:pt>
              <c:pt idx="53">
                <c:v>15.5893</c:v>
              </c:pt>
              <c:pt idx="54">
                <c:v>15.8398</c:v>
              </c:pt>
              <c:pt idx="55">
                <c:v>15.7804</c:v>
              </c:pt>
              <c:pt idx="56">
                <c:v>15.7819</c:v>
              </c:pt>
              <c:pt idx="57">
                <c:v>15.3668</c:v>
              </c:pt>
              <c:pt idx="58">
                <c:v>15.2845</c:v>
              </c:pt>
              <c:pt idx="59">
                <c:v>14.9278</c:v>
              </c:pt>
              <c:pt idx="60">
                <c:v>15.0001</c:v>
              </c:pt>
              <c:pt idx="61">
                <c:v>14.996</c:v>
              </c:pt>
              <c:pt idx="62">
                <c:v>14.7667</c:v>
              </c:pt>
              <c:pt idx="63">
                <c:v>14.8818</c:v>
              </c:pt>
              <c:pt idx="64">
                <c:v>14.88</c:v>
              </c:pt>
              <c:pt idx="65">
                <c:v>14.8872</c:v>
              </c:pt>
              <c:pt idx="66">
                <c:v>14.9437</c:v>
              </c:pt>
              <c:pt idx="67">
                <c:v>14.8507</c:v>
              </c:pt>
              <c:pt idx="68">
                <c:v>14.951000000000001</c:v>
              </c:pt>
              <c:pt idx="69">
                <c:v>14.930199999999999</c:v>
              </c:pt>
              <c:pt idx="70">
                <c:v>14.8329</c:v>
              </c:pt>
              <c:pt idx="71">
                <c:v>14.836</c:v>
              </c:pt>
              <c:pt idx="72">
                <c:v>14.806900000000001</c:v>
              </c:pt>
              <c:pt idx="73">
                <c:v>14.9543</c:v>
              </c:pt>
              <c:pt idx="74">
                <c:v>15.104699999999999</c:v>
              </c:pt>
              <c:pt idx="75">
                <c:v>15.057</c:v>
              </c:pt>
              <c:pt idx="76">
                <c:v>15.0372</c:v>
              </c:pt>
              <c:pt idx="77">
                <c:v>15.1236</c:v>
              </c:pt>
              <c:pt idx="78">
                <c:v>15.213699999999999</c:v>
              </c:pt>
              <c:pt idx="79">
                <c:v>15.0672</c:v>
              </c:pt>
              <c:pt idx="80">
                <c:v>15.1212</c:v>
              </c:pt>
              <c:pt idx="81">
                <c:v>15.105</c:v>
              </c:pt>
              <c:pt idx="82">
                <c:v>15.2906</c:v>
              </c:pt>
              <c:pt idx="83">
                <c:v>15.285399999999999</c:v>
              </c:pt>
              <c:pt idx="84">
                <c:v>15.184200000000001</c:v>
              </c:pt>
              <c:pt idx="85">
                <c:v>15.2393</c:v>
              </c:pt>
              <c:pt idx="86">
                <c:v>15.268700000000001</c:v>
              </c:pt>
              <c:pt idx="87">
                <c:v>15.2704</c:v>
              </c:pt>
              <c:pt idx="88">
                <c:v>15.1953</c:v>
              </c:pt>
              <c:pt idx="89">
                <c:v>15.143599999999999</c:v>
              </c:pt>
              <c:pt idx="90">
                <c:v>15.213900000000001</c:v>
              </c:pt>
              <c:pt idx="91">
                <c:v>15.2157</c:v>
              </c:pt>
              <c:pt idx="92">
                <c:v>15.361599999999999</c:v>
              </c:pt>
              <c:pt idx="93">
                <c:v>15.4267</c:v>
              </c:pt>
              <c:pt idx="94">
                <c:v>15.442500000000001</c:v>
              </c:pt>
              <c:pt idx="95">
                <c:v>15.3965</c:v>
              </c:pt>
              <c:pt idx="96">
                <c:v>15.313599999999999</c:v>
              </c:pt>
              <c:pt idx="97">
                <c:v>15.332000000000001</c:v>
              </c:pt>
              <c:pt idx="98">
                <c:v>15.2667</c:v>
              </c:pt>
              <c:pt idx="99">
                <c:v>15.2621</c:v>
              </c:pt>
              <c:pt idx="100">
                <c:v>15.1775</c:v>
              </c:pt>
              <c:pt idx="101">
                <c:v>15.2159</c:v>
              </c:pt>
              <c:pt idx="102">
                <c:v>15.135400000000001</c:v>
              </c:pt>
              <c:pt idx="103">
                <c:v>15.0077</c:v>
              </c:pt>
              <c:pt idx="104">
                <c:v>15.0283</c:v>
              </c:pt>
              <c:pt idx="105">
                <c:v>14.8963</c:v>
              </c:pt>
              <c:pt idx="106">
                <c:v>14.9057</c:v>
              </c:pt>
              <c:pt idx="107">
                <c:v>14.962300000000001</c:v>
              </c:pt>
              <c:pt idx="108">
                <c:v>14.9343</c:v>
              </c:pt>
              <c:pt idx="109">
                <c:v>15.017899999999999</c:v>
              </c:pt>
              <c:pt idx="110">
                <c:v>15.012</c:v>
              </c:pt>
              <c:pt idx="111">
                <c:v>15.015499999999999</c:v>
              </c:pt>
              <c:pt idx="112">
                <c:v>14.789400000000001</c:v>
              </c:pt>
              <c:pt idx="113">
                <c:v>14.669700000000001</c:v>
              </c:pt>
              <c:pt idx="114">
                <c:v>14.626799999999999</c:v>
              </c:pt>
              <c:pt idx="115">
                <c:v>14.4573</c:v>
              </c:pt>
              <c:pt idx="116">
                <c:v>14.4612</c:v>
              </c:pt>
              <c:pt idx="117">
                <c:v>14.318099999999999</c:v>
              </c:pt>
              <c:pt idx="118">
                <c:v>14.459</c:v>
              </c:pt>
              <c:pt idx="119">
                <c:v>14.549200000000001</c:v>
              </c:pt>
              <c:pt idx="120">
                <c:v>14.645099999999999</c:v>
              </c:pt>
              <c:pt idx="121">
                <c:v>14.6364</c:v>
              </c:pt>
              <c:pt idx="122">
                <c:v>14.833500000000001</c:v>
              </c:pt>
              <c:pt idx="123">
                <c:v>14.8985</c:v>
              </c:pt>
              <c:pt idx="124">
                <c:v>14.8347</c:v>
              </c:pt>
              <c:pt idx="125">
                <c:v>14.8423</c:v>
              </c:pt>
              <c:pt idx="126">
                <c:v>14.8386</c:v>
              </c:pt>
              <c:pt idx="127">
                <c:v>14.604900000000001</c:v>
              </c:pt>
              <c:pt idx="128">
                <c:v>14.4069</c:v>
              </c:pt>
              <c:pt idx="129">
                <c:v>14.3002</c:v>
              </c:pt>
              <c:pt idx="130">
                <c:v>14.1877</c:v>
              </c:pt>
              <c:pt idx="131">
                <c:v>14.2159</c:v>
              </c:pt>
              <c:pt idx="132">
                <c:v>14.460699999999999</c:v>
              </c:pt>
              <c:pt idx="133">
                <c:v>14.6434</c:v>
              </c:pt>
              <c:pt idx="134">
                <c:v>14.668100000000001</c:v>
              </c:pt>
              <c:pt idx="135">
                <c:v>14.7356</c:v>
              </c:pt>
              <c:pt idx="136">
                <c:v>14.6973</c:v>
              </c:pt>
              <c:pt idx="137">
                <c:v>14.687799999999999</c:v>
              </c:pt>
              <c:pt idx="138">
                <c:v>14.748100000000001</c:v>
              </c:pt>
              <c:pt idx="139">
                <c:v>14.7356</c:v>
              </c:pt>
              <c:pt idx="140">
                <c:v>14.9198</c:v>
              </c:pt>
              <c:pt idx="141">
                <c:v>14.888299999999999</c:v>
              </c:pt>
              <c:pt idx="142">
                <c:v>15.221299999999999</c:v>
              </c:pt>
              <c:pt idx="143">
                <c:v>15.4718</c:v>
              </c:pt>
              <c:pt idx="144">
                <c:v>15.4369</c:v>
              </c:pt>
              <c:pt idx="145">
                <c:v>15.3741</c:v>
              </c:pt>
              <c:pt idx="146">
                <c:v>15.379200000000001</c:v>
              </c:pt>
              <c:pt idx="147">
                <c:v>15.303800000000001</c:v>
              </c:pt>
              <c:pt idx="148">
                <c:v>15.2834</c:v>
              </c:pt>
              <c:pt idx="149">
                <c:v>15.4109</c:v>
              </c:pt>
              <c:pt idx="150">
                <c:v>15.4093</c:v>
              </c:pt>
              <c:pt idx="151">
                <c:v>15.424099999999999</c:v>
              </c:pt>
              <c:pt idx="152">
                <c:v>15.6014</c:v>
              </c:pt>
              <c:pt idx="153">
                <c:v>15.5967</c:v>
              </c:pt>
              <c:pt idx="154">
                <c:v>15.579800000000001</c:v>
              </c:pt>
              <c:pt idx="155">
                <c:v>15.582000000000001</c:v>
              </c:pt>
              <c:pt idx="156">
                <c:v>15.5815</c:v>
              </c:pt>
              <c:pt idx="157">
                <c:v>15.613099999999999</c:v>
              </c:pt>
              <c:pt idx="158">
                <c:v>15.6569</c:v>
              </c:pt>
              <c:pt idx="159">
                <c:v>15.737299999999999</c:v>
              </c:pt>
              <c:pt idx="160">
                <c:v>15.729900000000001</c:v>
              </c:pt>
              <c:pt idx="161">
                <c:v>15.7494</c:v>
              </c:pt>
              <c:pt idx="162">
                <c:v>15.714499999999999</c:v>
              </c:pt>
              <c:pt idx="163">
                <c:v>15.631600000000001</c:v>
              </c:pt>
              <c:pt idx="164">
                <c:v>15.4922</c:v>
              </c:pt>
              <c:pt idx="165">
                <c:v>15.606400000000001</c:v>
              </c:pt>
              <c:pt idx="166">
                <c:v>15.623100000000001</c:v>
              </c:pt>
              <c:pt idx="167">
                <c:v>15.502000000000001</c:v>
              </c:pt>
              <c:pt idx="168">
                <c:v>15.481400000000001</c:v>
              </c:pt>
              <c:pt idx="169">
                <c:v>15.4489</c:v>
              </c:pt>
              <c:pt idx="170">
                <c:v>15.3667</c:v>
              </c:pt>
              <c:pt idx="171">
                <c:v>15.3507</c:v>
              </c:pt>
              <c:pt idx="172">
                <c:v>15.069900000000001</c:v>
              </c:pt>
              <c:pt idx="173">
                <c:v>15.1416</c:v>
              </c:pt>
              <c:pt idx="174">
                <c:v>15.2918</c:v>
              </c:pt>
              <c:pt idx="175">
                <c:v>15.3592</c:v>
              </c:pt>
              <c:pt idx="176">
                <c:v>15.346</c:v>
              </c:pt>
              <c:pt idx="177">
                <c:v>15.453099999999999</c:v>
              </c:pt>
              <c:pt idx="178">
                <c:v>15.3667</c:v>
              </c:pt>
              <c:pt idx="179">
                <c:v>15.296799999999999</c:v>
              </c:pt>
              <c:pt idx="180">
                <c:v>15.1816</c:v>
              </c:pt>
              <c:pt idx="181">
                <c:v>15.2042</c:v>
              </c:pt>
              <c:pt idx="182">
                <c:v>15.14</c:v>
              </c:pt>
              <c:pt idx="183">
                <c:v>15.1732</c:v>
              </c:pt>
              <c:pt idx="184">
                <c:v>14.972300000000001</c:v>
              </c:pt>
              <c:pt idx="185">
                <c:v>14.9466</c:v>
              </c:pt>
              <c:pt idx="186">
                <c:v>14.975</c:v>
              </c:pt>
              <c:pt idx="187">
                <c:v>15.2789</c:v>
              </c:pt>
              <c:pt idx="188">
                <c:v>15.2491</c:v>
              </c:pt>
              <c:pt idx="189">
                <c:v>15.313800000000001</c:v>
              </c:pt>
              <c:pt idx="190">
                <c:v>15.3215</c:v>
              </c:pt>
              <c:pt idx="191">
                <c:v>15.3255</c:v>
              </c:pt>
              <c:pt idx="192">
                <c:v>15.344799999999999</c:v>
              </c:pt>
              <c:pt idx="193">
                <c:v>15.315799999999999</c:v>
              </c:pt>
              <c:pt idx="194">
                <c:v>15.4511</c:v>
              </c:pt>
              <c:pt idx="195">
                <c:v>15.415100000000001</c:v>
              </c:pt>
              <c:pt idx="196">
                <c:v>15.458399999999999</c:v>
              </c:pt>
              <c:pt idx="197">
                <c:v>15.369300000000001</c:v>
              </c:pt>
              <c:pt idx="198">
                <c:v>15.3598</c:v>
              </c:pt>
              <c:pt idx="199">
                <c:v>15.399800000000001</c:v>
              </c:pt>
              <c:pt idx="200">
                <c:v>15.3596</c:v>
              </c:pt>
              <c:pt idx="201">
                <c:v>15.372400000000001</c:v>
              </c:pt>
              <c:pt idx="202">
                <c:v>15.351000000000001</c:v>
              </c:pt>
              <c:pt idx="203">
                <c:v>15.351000000000001</c:v>
              </c:pt>
              <c:pt idx="204">
                <c:v>15.3499</c:v>
              </c:pt>
              <c:pt idx="205">
                <c:v>15.349500000000001</c:v>
              </c:pt>
              <c:pt idx="206">
                <c:v>15.3499</c:v>
              </c:pt>
              <c:pt idx="207">
                <c:v>15.4617</c:v>
              </c:pt>
              <c:pt idx="208">
                <c:v>15.5587</c:v>
              </c:pt>
              <c:pt idx="209">
                <c:v>15.5565</c:v>
              </c:pt>
              <c:pt idx="210">
                <c:v>15.534800000000001</c:v>
              </c:pt>
              <c:pt idx="211">
                <c:v>15.530200000000001</c:v>
              </c:pt>
              <c:pt idx="212">
                <c:v>15.4864</c:v>
              </c:pt>
              <c:pt idx="213">
                <c:v>15.5786</c:v>
              </c:pt>
              <c:pt idx="214">
                <c:v>15.668699999999999</c:v>
              </c:pt>
              <c:pt idx="215">
                <c:v>15.6707</c:v>
              </c:pt>
              <c:pt idx="216">
                <c:v>15.6915</c:v>
              </c:pt>
              <c:pt idx="217">
                <c:v>15.737</c:v>
              </c:pt>
              <c:pt idx="218">
                <c:v>15.779199999999999</c:v>
              </c:pt>
              <c:pt idx="219">
                <c:v>15.7536</c:v>
              </c:pt>
              <c:pt idx="220">
                <c:v>15.7492</c:v>
              </c:pt>
              <c:pt idx="221">
                <c:v>15.7483</c:v>
              </c:pt>
              <c:pt idx="222">
                <c:v>15.942</c:v>
              </c:pt>
              <c:pt idx="223">
                <c:v>16.042899999999999</c:v>
              </c:pt>
              <c:pt idx="224">
                <c:v>16.116800000000001</c:v>
              </c:pt>
              <c:pt idx="225">
                <c:v>16.076599999999999</c:v>
              </c:pt>
              <c:pt idx="226">
                <c:v>16.075299999999999</c:v>
              </c:pt>
              <c:pt idx="227">
                <c:v>15.910500000000001</c:v>
              </c:pt>
              <c:pt idx="228">
                <c:v>15.879899999999999</c:v>
              </c:pt>
              <c:pt idx="229">
                <c:v>15.837</c:v>
              </c:pt>
              <c:pt idx="230">
                <c:v>15.670500000000001</c:v>
              </c:pt>
              <c:pt idx="231">
                <c:v>15.678599999999999</c:v>
              </c:pt>
              <c:pt idx="232">
                <c:v>15.606199999999999</c:v>
              </c:pt>
              <c:pt idx="233">
                <c:v>15.772600000000001</c:v>
              </c:pt>
              <c:pt idx="234">
                <c:v>15.8781</c:v>
              </c:pt>
              <c:pt idx="235">
                <c:v>15.9719</c:v>
              </c:pt>
              <c:pt idx="236">
                <c:v>15.9703</c:v>
              </c:pt>
              <c:pt idx="237">
                <c:v>15.7713</c:v>
              </c:pt>
              <c:pt idx="238">
                <c:v>15.7294</c:v>
              </c:pt>
              <c:pt idx="239">
                <c:v>15.6853</c:v>
              </c:pt>
              <c:pt idx="240">
                <c:v>15.719900000000001</c:v>
              </c:pt>
              <c:pt idx="241">
                <c:v>15.729699999999999</c:v>
              </c:pt>
              <c:pt idx="242">
                <c:v>15.6792</c:v>
              </c:pt>
              <c:pt idx="243">
                <c:v>15.6532</c:v>
              </c:pt>
              <c:pt idx="244">
                <c:v>15.609</c:v>
              </c:pt>
              <c:pt idx="245">
                <c:v>15.6561</c:v>
              </c:pt>
              <c:pt idx="246">
                <c:v>15.6477</c:v>
              </c:pt>
              <c:pt idx="247">
                <c:v>15.6661</c:v>
              </c:pt>
              <c:pt idx="248">
                <c:v>15.664300000000001</c:v>
              </c:pt>
              <c:pt idx="249">
                <c:v>15.7598</c:v>
              </c:pt>
              <c:pt idx="250">
                <c:v>15.6251</c:v>
              </c:pt>
              <c:pt idx="251">
                <c:v>15.6265</c:v>
              </c:pt>
              <c:pt idx="252">
                <c:v>15.530099999999999</c:v>
              </c:pt>
              <c:pt idx="253">
                <c:v>15.4878</c:v>
              </c:pt>
              <c:pt idx="254">
                <c:v>15.3825</c:v>
              </c:pt>
              <c:pt idx="255">
                <c:v>15.3452</c:v>
              </c:pt>
              <c:pt idx="256">
                <c:v>15.361700000000001</c:v>
              </c:pt>
              <c:pt idx="257">
                <c:v>15.4153</c:v>
              </c:pt>
              <c:pt idx="258">
                <c:v>15.3619</c:v>
              </c:pt>
              <c:pt idx="259">
                <c:v>15.3162</c:v>
              </c:pt>
              <c:pt idx="260">
                <c:v>15.336600000000001</c:v>
              </c:pt>
              <c:pt idx="261">
                <c:v>15.3574</c:v>
              </c:pt>
              <c:pt idx="262">
                <c:v>15.194699999999999</c:v>
              </c:pt>
              <c:pt idx="263">
                <c:v>15.228</c:v>
              </c:pt>
              <c:pt idx="264">
                <c:v>15.225300000000001</c:v>
              </c:pt>
              <c:pt idx="265">
                <c:v>15.1494</c:v>
              </c:pt>
              <c:pt idx="266">
                <c:v>15.1431</c:v>
              </c:pt>
              <c:pt idx="267">
                <c:v>15.075699999999999</c:v>
              </c:pt>
              <c:pt idx="268">
                <c:v>15.104900000000001</c:v>
              </c:pt>
              <c:pt idx="269">
                <c:v>15.2277</c:v>
              </c:pt>
              <c:pt idx="270">
                <c:v>15.2065</c:v>
              </c:pt>
              <c:pt idx="271">
                <c:v>15.206899999999999</c:v>
              </c:pt>
              <c:pt idx="272">
                <c:v>15.196300000000001</c:v>
              </c:pt>
              <c:pt idx="273">
                <c:v>15.156000000000001</c:v>
              </c:pt>
              <c:pt idx="274">
                <c:v>15.0189</c:v>
              </c:pt>
              <c:pt idx="275">
                <c:v>14.901899999999999</c:v>
              </c:pt>
              <c:pt idx="276">
                <c:v>14.9023</c:v>
              </c:pt>
              <c:pt idx="277">
                <c:v>14.595700000000001</c:v>
              </c:pt>
              <c:pt idx="278">
                <c:v>14.6661</c:v>
              </c:pt>
              <c:pt idx="279">
                <c:v>14.667199999999999</c:v>
              </c:pt>
              <c:pt idx="280">
                <c:v>14.667199999999999</c:v>
              </c:pt>
              <c:pt idx="281">
                <c:v>14.6143</c:v>
              </c:pt>
              <c:pt idx="282">
                <c:v>14.605700000000001</c:v>
              </c:pt>
              <c:pt idx="283">
                <c:v>14.7835</c:v>
              </c:pt>
              <c:pt idx="284">
                <c:v>14.6921</c:v>
              </c:pt>
              <c:pt idx="285">
                <c:v>14.5731</c:v>
              </c:pt>
              <c:pt idx="286">
                <c:v>14.5084</c:v>
              </c:pt>
              <c:pt idx="287">
                <c:v>14.1411</c:v>
              </c:pt>
              <c:pt idx="288">
                <c:v>14.2149</c:v>
              </c:pt>
              <c:pt idx="289">
                <c:v>14.369899999999999</c:v>
              </c:pt>
              <c:pt idx="290">
                <c:v>14.143599999999999</c:v>
              </c:pt>
              <c:pt idx="291">
                <c:v>14.1304</c:v>
              </c:pt>
              <c:pt idx="292">
                <c:v>14.311299999999999</c:v>
              </c:pt>
              <c:pt idx="293">
                <c:v>14.122999999999999</c:v>
              </c:pt>
              <c:pt idx="294">
                <c:v>14.3392</c:v>
              </c:pt>
              <c:pt idx="295">
                <c:v>14.565</c:v>
              </c:pt>
              <c:pt idx="296">
                <c:v>14.587</c:v>
              </c:pt>
              <c:pt idx="297">
                <c:v>14.785399999999999</c:v>
              </c:pt>
              <c:pt idx="298">
                <c:v>14.8468</c:v>
              </c:pt>
              <c:pt idx="299">
                <c:v>14.968400000000001</c:v>
              </c:pt>
              <c:pt idx="300">
                <c:v>14.7121</c:v>
              </c:pt>
              <c:pt idx="301">
                <c:v>14.721500000000001</c:v>
              </c:pt>
              <c:pt idx="302">
                <c:v>14.630699999999999</c:v>
              </c:pt>
              <c:pt idx="303">
                <c:v>14.601900000000001</c:v>
              </c:pt>
              <c:pt idx="304">
                <c:v>14.885</c:v>
              </c:pt>
              <c:pt idx="305">
                <c:v>14.9504</c:v>
              </c:pt>
              <c:pt idx="306">
                <c:v>14.95</c:v>
              </c:pt>
              <c:pt idx="307">
                <c:v>14.9457</c:v>
              </c:pt>
              <c:pt idx="308">
                <c:v>14.9335</c:v>
              </c:pt>
              <c:pt idx="309">
                <c:v>14.892200000000001</c:v>
              </c:pt>
              <c:pt idx="310">
                <c:v>14.8543</c:v>
              </c:pt>
              <c:pt idx="311">
                <c:v>14.862500000000001</c:v>
              </c:pt>
              <c:pt idx="312">
                <c:v>14.7957</c:v>
              </c:pt>
              <c:pt idx="313">
                <c:v>14.846399999999999</c:v>
              </c:pt>
              <c:pt idx="314">
                <c:v>14.8378</c:v>
              </c:pt>
              <c:pt idx="315">
                <c:v>14.9475</c:v>
              </c:pt>
              <c:pt idx="316">
                <c:v>14.942600000000001</c:v>
              </c:pt>
              <c:pt idx="317">
                <c:v>14.920299999999999</c:v>
              </c:pt>
              <c:pt idx="318">
                <c:v>14.857699999999999</c:v>
              </c:pt>
              <c:pt idx="319">
                <c:v>14.8451</c:v>
              </c:pt>
              <c:pt idx="320">
                <c:v>14.879799999999999</c:v>
              </c:pt>
              <c:pt idx="321">
                <c:v>14.843299999999999</c:v>
              </c:pt>
              <c:pt idx="322">
                <c:v>15.008100000000001</c:v>
              </c:pt>
              <c:pt idx="323">
                <c:v>15.0214</c:v>
              </c:pt>
              <c:pt idx="324">
                <c:v>15.033099999999999</c:v>
              </c:pt>
              <c:pt idx="325">
                <c:v>15.2536</c:v>
              </c:pt>
              <c:pt idx="326">
                <c:v>15.2658</c:v>
              </c:pt>
              <c:pt idx="327">
                <c:v>15.3954</c:v>
              </c:pt>
              <c:pt idx="328">
                <c:v>15.4702</c:v>
              </c:pt>
              <c:pt idx="329">
                <c:v>15.484500000000001</c:v>
              </c:pt>
              <c:pt idx="330">
                <c:v>15.4206</c:v>
              </c:pt>
              <c:pt idx="331">
                <c:v>15.4374</c:v>
              </c:pt>
              <c:pt idx="332">
                <c:v>15.6343</c:v>
              </c:pt>
              <c:pt idx="333">
                <c:v>15.6951</c:v>
              </c:pt>
              <c:pt idx="334">
                <c:v>15.7361</c:v>
              </c:pt>
              <c:pt idx="335">
                <c:v>15.8071</c:v>
              </c:pt>
              <c:pt idx="336">
                <c:v>15.808999999999999</c:v>
              </c:pt>
              <c:pt idx="337">
                <c:v>15.9566</c:v>
              </c:pt>
              <c:pt idx="338">
                <c:v>16.065200000000001</c:v>
              </c:pt>
              <c:pt idx="339">
                <c:v>15.800599999999999</c:v>
              </c:pt>
              <c:pt idx="340">
                <c:v>16.0413</c:v>
              </c:pt>
              <c:pt idx="341">
                <c:v>16.045500000000001</c:v>
              </c:pt>
              <c:pt idx="342">
                <c:v>16.206499999999998</c:v>
              </c:pt>
              <c:pt idx="343">
                <c:v>16.185500000000001</c:v>
              </c:pt>
              <c:pt idx="344">
                <c:v>16.136199999999999</c:v>
              </c:pt>
              <c:pt idx="345">
                <c:v>16.141500000000001</c:v>
              </c:pt>
              <c:pt idx="346">
                <c:v>16.133099999999999</c:v>
              </c:pt>
              <c:pt idx="347">
                <c:v>16.200800000000001</c:v>
              </c:pt>
              <c:pt idx="348">
                <c:v>16.100200000000001</c:v>
              </c:pt>
              <c:pt idx="349">
                <c:v>16.072299999999998</c:v>
              </c:pt>
              <c:pt idx="350">
                <c:v>15.908799999999999</c:v>
              </c:pt>
              <c:pt idx="351">
                <c:v>15.936199999999999</c:v>
              </c:pt>
              <c:pt idx="352">
                <c:v>16.132200000000001</c:v>
              </c:pt>
              <c:pt idx="353">
                <c:v>16.14</c:v>
              </c:pt>
              <c:pt idx="354">
                <c:v>16.2501</c:v>
              </c:pt>
              <c:pt idx="355">
                <c:v>16.2227</c:v>
              </c:pt>
              <c:pt idx="356">
                <c:v>16.1919</c:v>
              </c:pt>
              <c:pt idx="357">
                <c:v>16.2652</c:v>
              </c:pt>
              <c:pt idx="358">
                <c:v>16.0044</c:v>
              </c:pt>
              <c:pt idx="359">
                <c:v>15.746700000000001</c:v>
              </c:pt>
              <c:pt idx="360">
                <c:v>15.8475</c:v>
              </c:pt>
              <c:pt idx="361">
                <c:v>15.8416</c:v>
              </c:pt>
              <c:pt idx="362">
                <c:v>15.898899999999999</c:v>
              </c:pt>
              <c:pt idx="363">
                <c:v>15.867000000000001</c:v>
              </c:pt>
              <c:pt idx="364">
                <c:v>15.9772</c:v>
              </c:pt>
              <c:pt idx="365">
                <c:v>16.029800000000002</c:v>
              </c:pt>
              <c:pt idx="366">
                <c:v>16.032699999999998</c:v>
              </c:pt>
              <c:pt idx="367">
                <c:v>16.126899999999999</c:v>
              </c:pt>
              <c:pt idx="368">
                <c:v>16.225999999999999</c:v>
              </c:pt>
              <c:pt idx="369">
                <c:v>16.2698</c:v>
              </c:pt>
              <c:pt idx="370">
                <c:v>16.306999999999999</c:v>
              </c:pt>
              <c:pt idx="371">
                <c:v>16.3249</c:v>
              </c:pt>
              <c:pt idx="372">
                <c:v>15.974399999999999</c:v>
              </c:pt>
              <c:pt idx="373">
                <c:v>16.030899999999999</c:v>
              </c:pt>
              <c:pt idx="374">
                <c:v>16.041899999999998</c:v>
              </c:pt>
              <c:pt idx="375">
                <c:v>15.9825</c:v>
              </c:pt>
              <c:pt idx="376">
                <c:v>15.9693</c:v>
              </c:pt>
              <c:pt idx="377">
                <c:v>15.920500000000001</c:v>
              </c:pt>
              <c:pt idx="378">
                <c:v>16.165600000000001</c:v>
              </c:pt>
              <c:pt idx="379">
                <c:v>16.167899999999999</c:v>
              </c:pt>
              <c:pt idx="380">
                <c:v>16.170300000000001</c:v>
              </c:pt>
              <c:pt idx="381">
                <c:v>16.1736</c:v>
              </c:pt>
              <c:pt idx="382">
                <c:v>16.059699999999999</c:v>
              </c:pt>
              <c:pt idx="383">
                <c:v>15.948399999999999</c:v>
              </c:pt>
              <c:pt idx="384">
                <c:v>15.9693</c:v>
              </c:pt>
              <c:pt idx="385">
                <c:v>16.032599999999999</c:v>
              </c:pt>
              <c:pt idx="386">
                <c:v>16.037400000000002</c:v>
              </c:pt>
              <c:pt idx="387">
                <c:v>15.867599999999999</c:v>
              </c:pt>
              <c:pt idx="388">
                <c:v>15.9064</c:v>
              </c:pt>
              <c:pt idx="389">
                <c:v>15.972300000000001</c:v>
              </c:pt>
              <c:pt idx="390">
                <c:v>15.988799999999999</c:v>
              </c:pt>
              <c:pt idx="391">
                <c:v>15.975300000000001</c:v>
              </c:pt>
              <c:pt idx="392">
                <c:v>15.969799999999999</c:v>
              </c:pt>
              <c:pt idx="393">
                <c:v>15.9764</c:v>
              </c:pt>
              <c:pt idx="394">
                <c:v>15.916399999999999</c:v>
              </c:pt>
              <c:pt idx="395">
                <c:v>16.089300000000001</c:v>
              </c:pt>
              <c:pt idx="396">
                <c:v>16.099299999999999</c:v>
              </c:pt>
              <c:pt idx="397">
                <c:v>15.9239</c:v>
              </c:pt>
              <c:pt idx="398">
                <c:v>15.8675</c:v>
              </c:pt>
              <c:pt idx="399">
                <c:v>15.8309</c:v>
              </c:pt>
              <c:pt idx="400">
                <c:v>15.7385</c:v>
              </c:pt>
              <c:pt idx="401">
                <c:v>15.7392</c:v>
              </c:pt>
              <c:pt idx="402">
                <c:v>15.590299999999999</c:v>
              </c:pt>
              <c:pt idx="403">
                <c:v>15.669700000000001</c:v>
              </c:pt>
              <c:pt idx="404">
                <c:v>15.7788</c:v>
              </c:pt>
              <c:pt idx="405">
                <c:v>15.8942</c:v>
              </c:pt>
              <c:pt idx="406">
                <c:v>15.9011</c:v>
              </c:pt>
              <c:pt idx="407">
                <c:v>15.8992</c:v>
              </c:pt>
              <c:pt idx="408">
                <c:v>15.899800000000001</c:v>
              </c:pt>
              <c:pt idx="409">
                <c:v>15.8992</c:v>
              </c:pt>
              <c:pt idx="410">
                <c:v>15.8965</c:v>
              </c:pt>
              <c:pt idx="411">
                <c:v>15.8957</c:v>
              </c:pt>
              <c:pt idx="412">
                <c:v>15.712300000000001</c:v>
              </c:pt>
              <c:pt idx="413">
                <c:v>15.447800000000001</c:v>
              </c:pt>
              <c:pt idx="414">
                <c:v>15.372299999999999</c:v>
              </c:pt>
              <c:pt idx="415">
                <c:v>15.4133</c:v>
              </c:pt>
              <c:pt idx="416">
                <c:v>15.3789</c:v>
              </c:pt>
              <c:pt idx="417">
                <c:v>15.268599999999999</c:v>
              </c:pt>
              <c:pt idx="418">
                <c:v>15.2402</c:v>
              </c:pt>
              <c:pt idx="419">
                <c:v>15.143700000000001</c:v>
              </c:pt>
              <c:pt idx="420">
                <c:v>15.0669</c:v>
              </c:pt>
              <c:pt idx="421">
                <c:v>15.071400000000001</c:v>
              </c:pt>
              <c:pt idx="422">
                <c:v>15.3094</c:v>
              </c:pt>
              <c:pt idx="423">
                <c:v>15.267799999999999</c:v>
              </c:pt>
              <c:pt idx="424">
                <c:v>15.154999999999999</c:v>
              </c:pt>
              <c:pt idx="425">
                <c:v>15.1328</c:v>
              </c:pt>
              <c:pt idx="426">
                <c:v>15.1348</c:v>
              </c:pt>
              <c:pt idx="427">
                <c:v>15.161899999999999</c:v>
              </c:pt>
              <c:pt idx="428">
                <c:v>14.791399999999999</c:v>
              </c:pt>
              <c:pt idx="429">
                <c:v>14.8591</c:v>
              </c:pt>
              <c:pt idx="430">
                <c:v>14.770099999999999</c:v>
              </c:pt>
              <c:pt idx="431">
                <c:v>14.7567</c:v>
              </c:pt>
              <c:pt idx="432">
                <c:v>14.781599999999999</c:v>
              </c:pt>
              <c:pt idx="433">
                <c:v>14.6759</c:v>
              </c:pt>
              <c:pt idx="434">
                <c:v>14.6492</c:v>
              </c:pt>
              <c:pt idx="435">
                <c:v>14.741899999999999</c:v>
              </c:pt>
              <c:pt idx="436">
                <c:v>14.73</c:v>
              </c:pt>
              <c:pt idx="437">
                <c:v>14.6456</c:v>
              </c:pt>
              <c:pt idx="438">
                <c:v>14.6799</c:v>
              </c:pt>
              <c:pt idx="439">
                <c:v>14.6976</c:v>
              </c:pt>
              <c:pt idx="440">
                <c:v>14.454800000000001</c:v>
              </c:pt>
              <c:pt idx="441">
                <c:v>14.4259</c:v>
              </c:pt>
              <c:pt idx="442">
                <c:v>14.239100000000001</c:v>
              </c:pt>
              <c:pt idx="443">
                <c:v>14.0909</c:v>
              </c:pt>
              <c:pt idx="444">
                <c:v>14.124700000000001</c:v>
              </c:pt>
              <c:pt idx="445">
                <c:v>14.0075</c:v>
              </c:pt>
              <c:pt idx="446">
                <c:v>14.015599999999999</c:v>
              </c:pt>
              <c:pt idx="447">
                <c:v>14.2973</c:v>
              </c:pt>
              <c:pt idx="448">
                <c:v>14.175599999999999</c:v>
              </c:pt>
              <c:pt idx="449">
                <c:v>14.134499999999999</c:v>
              </c:pt>
              <c:pt idx="450">
                <c:v>14.1839</c:v>
              </c:pt>
              <c:pt idx="451">
                <c:v>14.187099999999999</c:v>
              </c:pt>
              <c:pt idx="452">
                <c:v>14.467700000000001</c:v>
              </c:pt>
              <c:pt idx="453">
                <c:v>14.385300000000001</c:v>
              </c:pt>
              <c:pt idx="454">
                <c:v>14.2788</c:v>
              </c:pt>
              <c:pt idx="455">
                <c:v>14.168799999999999</c:v>
              </c:pt>
              <c:pt idx="456">
                <c:v>14.175800000000001</c:v>
              </c:pt>
              <c:pt idx="457">
                <c:v>14.174899999999999</c:v>
              </c:pt>
              <c:pt idx="458">
                <c:v>14.175800000000001</c:v>
              </c:pt>
              <c:pt idx="459">
                <c:v>14.1792</c:v>
              </c:pt>
              <c:pt idx="460">
                <c:v>14.208600000000001</c:v>
              </c:pt>
              <c:pt idx="461">
                <c:v>14.1943</c:v>
              </c:pt>
              <c:pt idx="462">
                <c:v>14.420199999999999</c:v>
              </c:pt>
              <c:pt idx="463">
                <c:v>14.4474</c:v>
              </c:pt>
              <c:pt idx="464">
                <c:v>14.360200000000001</c:v>
              </c:pt>
              <c:pt idx="465">
                <c:v>14.475099999999999</c:v>
              </c:pt>
              <c:pt idx="466">
                <c:v>14.4991</c:v>
              </c:pt>
              <c:pt idx="467">
                <c:v>14.432499999999999</c:v>
              </c:pt>
              <c:pt idx="468">
                <c:v>14.3688</c:v>
              </c:pt>
              <c:pt idx="469">
                <c:v>14.3795</c:v>
              </c:pt>
              <c:pt idx="470">
                <c:v>14.4087</c:v>
              </c:pt>
              <c:pt idx="471">
                <c:v>14.411199999999999</c:v>
              </c:pt>
              <c:pt idx="472">
                <c:v>14.505000000000001</c:v>
              </c:pt>
              <c:pt idx="473">
                <c:v>14.580399999999999</c:v>
              </c:pt>
              <c:pt idx="474">
                <c:v>14.568099999999999</c:v>
              </c:pt>
              <c:pt idx="475">
                <c:v>14.5913</c:v>
              </c:pt>
              <c:pt idx="476">
                <c:v>14.592599999999999</c:v>
              </c:pt>
              <c:pt idx="477">
                <c:v>14.7918</c:v>
              </c:pt>
              <c:pt idx="478">
                <c:v>14.8918</c:v>
              </c:pt>
              <c:pt idx="479">
                <c:v>14.942500000000001</c:v>
              </c:pt>
              <c:pt idx="480">
                <c:v>14.9879</c:v>
              </c:pt>
              <c:pt idx="481">
                <c:v>14.989599999999999</c:v>
              </c:pt>
              <c:pt idx="482">
                <c:v>14.9998</c:v>
              </c:pt>
              <c:pt idx="483">
                <c:v>14.955</c:v>
              </c:pt>
              <c:pt idx="484">
                <c:v>14.9727</c:v>
              </c:pt>
              <c:pt idx="485">
                <c:v>14.898099999999999</c:v>
              </c:pt>
              <c:pt idx="486">
                <c:v>14.9209</c:v>
              </c:pt>
              <c:pt idx="487">
                <c:v>15.106400000000001</c:v>
              </c:pt>
              <c:pt idx="488">
                <c:v>15.051600000000001</c:v>
              </c:pt>
              <c:pt idx="489">
                <c:v>15.099500000000001</c:v>
              </c:pt>
              <c:pt idx="490">
                <c:v>15.0482</c:v>
              </c:pt>
              <c:pt idx="491">
                <c:v>15.0245</c:v>
              </c:pt>
              <c:pt idx="492">
                <c:v>13.8528</c:v>
              </c:pt>
              <c:pt idx="493">
                <c:v>14.0243</c:v>
              </c:pt>
              <c:pt idx="494">
                <c:v>14.095599999999999</c:v>
              </c:pt>
              <c:pt idx="495">
                <c:v>14.1305</c:v>
              </c:pt>
              <c:pt idx="496">
                <c:v>14.1227</c:v>
              </c:pt>
              <c:pt idx="497">
                <c:v>14.2234</c:v>
              </c:pt>
              <c:pt idx="498">
                <c:v>14.218999999999999</c:v>
              </c:pt>
              <c:pt idx="499">
                <c:v>14.3172</c:v>
              </c:pt>
              <c:pt idx="500">
                <c:v>14.3514</c:v>
              </c:pt>
              <c:pt idx="501">
                <c:v>14.3491</c:v>
              </c:pt>
              <c:pt idx="502">
                <c:v>14.3947</c:v>
              </c:pt>
              <c:pt idx="503">
                <c:v>14.4994</c:v>
              </c:pt>
              <c:pt idx="504">
                <c:v>14.633900000000001</c:v>
              </c:pt>
              <c:pt idx="505">
                <c:v>14.654999999999999</c:v>
              </c:pt>
              <c:pt idx="506">
                <c:v>14.647500000000001</c:v>
              </c:pt>
              <c:pt idx="507">
                <c:v>14.7285</c:v>
              </c:pt>
              <c:pt idx="508">
                <c:v>14.664199999999999</c:v>
              </c:pt>
              <c:pt idx="509">
                <c:v>14.5449</c:v>
              </c:pt>
              <c:pt idx="510">
                <c:v>14.5968</c:v>
              </c:pt>
              <c:pt idx="511">
                <c:v>14.6273</c:v>
              </c:pt>
              <c:pt idx="512">
                <c:v>14.664</c:v>
              </c:pt>
              <c:pt idx="513">
                <c:v>14.698399999999999</c:v>
              </c:pt>
              <c:pt idx="514">
                <c:v>14.652900000000001</c:v>
              </c:pt>
              <c:pt idx="515">
                <c:v>14.6607</c:v>
              </c:pt>
              <c:pt idx="516">
                <c:v>14.647500000000001</c:v>
              </c:pt>
              <c:pt idx="517">
                <c:v>14.468500000000001</c:v>
              </c:pt>
              <c:pt idx="518">
                <c:v>14.5375</c:v>
              </c:pt>
              <c:pt idx="519">
                <c:v>14.2964</c:v>
              </c:pt>
              <c:pt idx="520">
                <c:v>14.4025</c:v>
              </c:pt>
              <c:pt idx="521">
                <c:v>14.4252</c:v>
              </c:pt>
              <c:pt idx="522">
                <c:v>14.4693</c:v>
              </c:pt>
              <c:pt idx="523">
                <c:v>14.484299999999999</c:v>
              </c:pt>
              <c:pt idx="524">
                <c:v>14.5204</c:v>
              </c:pt>
              <c:pt idx="525">
                <c:v>14.7067</c:v>
              </c:pt>
              <c:pt idx="526">
                <c:v>14.712300000000001</c:v>
              </c:pt>
              <c:pt idx="527">
                <c:v>14.7088</c:v>
              </c:pt>
              <c:pt idx="528">
                <c:v>14.853</c:v>
              </c:pt>
              <c:pt idx="529">
                <c:v>14.949</c:v>
              </c:pt>
              <c:pt idx="530">
                <c:v>14.9556</c:v>
              </c:pt>
              <c:pt idx="531">
                <c:v>14.9367</c:v>
              </c:pt>
              <c:pt idx="532">
                <c:v>14.7615</c:v>
              </c:pt>
              <c:pt idx="533">
                <c:v>14.793200000000001</c:v>
              </c:pt>
              <c:pt idx="534">
                <c:v>14.542400000000001</c:v>
              </c:pt>
              <c:pt idx="535">
                <c:v>14.4025</c:v>
              </c:pt>
              <c:pt idx="536">
                <c:v>14.3759</c:v>
              </c:pt>
              <c:pt idx="537">
                <c:v>14.344799999999999</c:v>
              </c:pt>
              <c:pt idx="538">
                <c:v>14.5307</c:v>
              </c:pt>
              <c:pt idx="539">
                <c:v>14.434900000000001</c:v>
              </c:pt>
              <c:pt idx="540">
                <c:v>14.492599999999999</c:v>
              </c:pt>
              <c:pt idx="541">
                <c:v>14.4839</c:v>
              </c:pt>
              <c:pt idx="542">
                <c:v>14.445399999999999</c:v>
              </c:pt>
              <c:pt idx="543">
                <c:v>14.5311</c:v>
              </c:pt>
              <c:pt idx="544">
                <c:v>14.589</c:v>
              </c:pt>
              <c:pt idx="545">
                <c:v>14.426399999999999</c:v>
              </c:pt>
              <c:pt idx="546">
                <c:v>14.427199999999999</c:v>
              </c:pt>
              <c:pt idx="547">
                <c:v>14.520799999999999</c:v>
              </c:pt>
              <c:pt idx="548">
                <c:v>14.4825</c:v>
              </c:pt>
              <c:pt idx="549">
                <c:v>14.3712</c:v>
              </c:pt>
              <c:pt idx="550">
                <c:v>14.3613</c:v>
              </c:pt>
              <c:pt idx="551">
                <c:v>14.3691</c:v>
              </c:pt>
              <c:pt idx="552">
                <c:v>14.5824</c:v>
              </c:pt>
              <c:pt idx="553">
                <c:v>14.626899999999999</c:v>
              </c:pt>
              <c:pt idx="554">
                <c:v>14.576000000000001</c:v>
              </c:pt>
              <c:pt idx="555">
                <c:v>14.5441</c:v>
              </c:pt>
              <c:pt idx="556">
                <c:v>14.5723</c:v>
              </c:pt>
              <c:pt idx="557">
                <c:v>14.2644</c:v>
              </c:pt>
              <c:pt idx="558">
                <c:v>14.254799999999999</c:v>
              </c:pt>
              <c:pt idx="559">
                <c:v>14.418900000000001</c:v>
              </c:pt>
              <c:pt idx="560">
                <c:v>14.4588</c:v>
              </c:pt>
              <c:pt idx="561">
                <c:v>14.468</c:v>
              </c:pt>
              <c:pt idx="562">
                <c:v>14.488200000000001</c:v>
              </c:pt>
              <c:pt idx="563">
                <c:v>14.422700000000001</c:v>
              </c:pt>
              <c:pt idx="564">
                <c:v>14.365600000000001</c:v>
              </c:pt>
              <c:pt idx="565">
                <c:v>14.2477</c:v>
              </c:pt>
              <c:pt idx="566">
                <c:v>14.244400000000001</c:v>
              </c:pt>
              <c:pt idx="567">
                <c:v>14.318899999999999</c:v>
              </c:pt>
              <c:pt idx="568">
                <c:v>14.373799999999999</c:v>
              </c:pt>
              <c:pt idx="569">
                <c:v>14.3856</c:v>
              </c:pt>
              <c:pt idx="570">
                <c:v>14.303100000000001</c:v>
              </c:pt>
              <c:pt idx="571">
                <c:v>14.2819</c:v>
              </c:pt>
              <c:pt idx="572">
                <c:v>14.238099999999999</c:v>
              </c:pt>
              <c:pt idx="573">
                <c:v>14.2578</c:v>
              </c:pt>
              <c:pt idx="574">
                <c:v>14.0954</c:v>
              </c:pt>
              <c:pt idx="575">
                <c:v>14.137700000000001</c:v>
              </c:pt>
              <c:pt idx="576">
                <c:v>14.1241</c:v>
              </c:pt>
              <c:pt idx="577">
                <c:v>14.1685</c:v>
              </c:pt>
              <c:pt idx="578">
                <c:v>14.212</c:v>
              </c:pt>
              <c:pt idx="579">
                <c:v>14.264099999999999</c:v>
              </c:pt>
              <c:pt idx="580">
                <c:v>14.334300000000001</c:v>
              </c:pt>
              <c:pt idx="581">
                <c:v>14.335900000000001</c:v>
              </c:pt>
              <c:pt idx="582">
                <c:v>14.472200000000001</c:v>
              </c:pt>
              <c:pt idx="583">
                <c:v>14.5464</c:v>
              </c:pt>
              <c:pt idx="584">
                <c:v>14.5237</c:v>
              </c:pt>
              <c:pt idx="585">
                <c:v>14.482200000000001</c:v>
              </c:pt>
              <c:pt idx="586">
                <c:v>14.484</c:v>
              </c:pt>
              <c:pt idx="587">
                <c:v>14.567399999999999</c:v>
              </c:pt>
              <c:pt idx="588">
                <c:v>14.488200000000001</c:v>
              </c:pt>
              <c:pt idx="589">
                <c:v>14.4732</c:v>
              </c:pt>
              <c:pt idx="590">
                <c:v>14.3912</c:v>
              </c:pt>
              <c:pt idx="591">
                <c:v>14.4034</c:v>
              </c:pt>
              <c:pt idx="592">
                <c:v>14.521599999999999</c:v>
              </c:pt>
              <c:pt idx="593">
                <c:v>14.527900000000001</c:v>
              </c:pt>
              <c:pt idx="594">
                <c:v>14.516</c:v>
              </c:pt>
              <c:pt idx="595">
                <c:v>14.4862</c:v>
              </c:pt>
              <c:pt idx="596">
                <c:v>14.4724</c:v>
              </c:pt>
              <c:pt idx="597">
                <c:v>14.6012</c:v>
              </c:pt>
              <c:pt idx="598">
                <c:v>14.645</c:v>
              </c:pt>
              <c:pt idx="599">
                <c:v>14.740500000000001</c:v>
              </c:pt>
              <c:pt idx="600">
                <c:v>14.7637</c:v>
              </c:pt>
              <c:pt idx="601">
                <c:v>14.7531</c:v>
              </c:pt>
              <c:pt idx="602">
                <c:v>14.7486</c:v>
              </c:pt>
              <c:pt idx="603">
                <c:v>14.7883</c:v>
              </c:pt>
              <c:pt idx="604">
                <c:v>14.7559</c:v>
              </c:pt>
              <c:pt idx="605">
                <c:v>14.7765</c:v>
              </c:pt>
              <c:pt idx="606">
                <c:v>14.7944</c:v>
              </c:pt>
              <c:pt idx="607">
                <c:v>14.725</c:v>
              </c:pt>
              <c:pt idx="608">
                <c:v>14.817299999999999</c:v>
              </c:pt>
              <c:pt idx="609">
                <c:v>14.893599999999999</c:v>
              </c:pt>
              <c:pt idx="610">
                <c:v>14.961399999999999</c:v>
              </c:pt>
              <c:pt idx="611">
                <c:v>14.9588</c:v>
              </c:pt>
              <c:pt idx="612">
                <c:v>15.0352</c:v>
              </c:pt>
              <c:pt idx="613">
                <c:v>15.0535</c:v>
              </c:pt>
              <c:pt idx="614">
                <c:v>15.083600000000001</c:v>
              </c:pt>
              <c:pt idx="615">
                <c:v>15.088699999999999</c:v>
              </c:pt>
              <c:pt idx="616">
                <c:v>15.0883</c:v>
              </c:pt>
              <c:pt idx="617">
                <c:v>15.0899</c:v>
              </c:pt>
              <c:pt idx="618">
                <c:v>15.113899999999999</c:v>
              </c:pt>
              <c:pt idx="619">
                <c:v>15.173500000000001</c:v>
              </c:pt>
              <c:pt idx="620">
                <c:v>15.151999999999999</c:v>
              </c:pt>
              <c:pt idx="621">
                <c:v>15.1534</c:v>
              </c:pt>
              <c:pt idx="622">
                <c:v>15.1831</c:v>
              </c:pt>
              <c:pt idx="623">
                <c:v>15.2591</c:v>
              </c:pt>
              <c:pt idx="624">
                <c:v>15.2233</c:v>
              </c:pt>
              <c:pt idx="625">
                <c:v>15.2066</c:v>
              </c:pt>
              <c:pt idx="626">
                <c:v>15.221500000000001</c:v>
              </c:pt>
              <c:pt idx="627">
                <c:v>15.2994</c:v>
              </c:pt>
              <c:pt idx="628">
                <c:v>15.2788</c:v>
              </c:pt>
              <c:pt idx="629">
                <c:v>15.254</c:v>
              </c:pt>
              <c:pt idx="630">
                <c:v>15.236700000000001</c:v>
              </c:pt>
              <c:pt idx="631">
                <c:v>15.226599999999999</c:v>
              </c:pt>
              <c:pt idx="632">
                <c:v>15.108000000000001</c:v>
              </c:pt>
              <c:pt idx="633">
                <c:v>15.239800000000001</c:v>
              </c:pt>
              <c:pt idx="634">
                <c:v>15.2597</c:v>
              </c:pt>
              <c:pt idx="635">
                <c:v>15.3535</c:v>
              </c:pt>
              <c:pt idx="636">
                <c:v>15.3508</c:v>
              </c:pt>
              <c:pt idx="637">
                <c:v>15.2918</c:v>
              </c:pt>
              <c:pt idx="638">
                <c:v>14.642899999999999</c:v>
              </c:pt>
              <c:pt idx="639">
                <c:v>14.324999999999999</c:v>
              </c:pt>
              <c:pt idx="640">
                <c:v>14.2273</c:v>
              </c:pt>
              <c:pt idx="641">
                <c:v>14.192500000000001</c:v>
              </c:pt>
              <c:pt idx="642">
                <c:v>14.2967</c:v>
              </c:pt>
              <c:pt idx="643">
                <c:v>14.1602</c:v>
              </c:pt>
              <c:pt idx="644">
                <c:v>14.2196</c:v>
              </c:pt>
              <c:pt idx="645">
                <c:v>14.6701</c:v>
              </c:pt>
              <c:pt idx="646">
                <c:v>14.638400000000001</c:v>
              </c:pt>
              <c:pt idx="647">
                <c:v>14.5936</c:v>
              </c:pt>
              <c:pt idx="648">
                <c:v>14.538600000000001</c:v>
              </c:pt>
              <c:pt idx="649">
                <c:v>14.5154</c:v>
              </c:pt>
              <c:pt idx="650">
                <c:v>14.6929</c:v>
              </c:pt>
              <c:pt idx="651">
                <c:v>14.6853</c:v>
              </c:pt>
              <c:pt idx="652">
                <c:v>14.847899999999999</c:v>
              </c:pt>
              <c:pt idx="653">
                <c:v>14.7873</c:v>
              </c:pt>
              <c:pt idx="654">
                <c:v>14.7027</c:v>
              </c:pt>
              <c:pt idx="655">
                <c:v>14.7041</c:v>
              </c:pt>
              <c:pt idx="656">
                <c:v>14.718400000000001</c:v>
              </c:pt>
              <c:pt idx="657">
                <c:v>14.7172</c:v>
              </c:pt>
              <c:pt idx="658">
                <c:v>14.641400000000001</c:v>
              </c:pt>
              <c:pt idx="659">
                <c:v>14.874499999999999</c:v>
              </c:pt>
              <c:pt idx="660">
                <c:v>14.932600000000001</c:v>
              </c:pt>
              <c:pt idx="661">
                <c:v>14.905799999999999</c:v>
              </c:pt>
              <c:pt idx="662">
                <c:v>14.904999999999999</c:v>
              </c:pt>
              <c:pt idx="663">
                <c:v>14.9048</c:v>
              </c:pt>
              <c:pt idx="664">
                <c:v>14.879799999999999</c:v>
              </c:pt>
              <c:pt idx="665">
                <c:v>14.674200000000001</c:v>
              </c:pt>
              <c:pt idx="666">
                <c:v>14.611499999999999</c:v>
              </c:pt>
              <c:pt idx="667">
                <c:v>13.827199999999999</c:v>
              </c:pt>
              <c:pt idx="668">
                <c:v>13.9975</c:v>
              </c:pt>
              <c:pt idx="669">
                <c:v>13.8832</c:v>
              </c:pt>
              <c:pt idx="670">
                <c:v>14.293900000000001</c:v>
              </c:pt>
              <c:pt idx="671">
                <c:v>14.308999999999999</c:v>
              </c:pt>
              <c:pt idx="672">
                <c:v>14.398899999999999</c:v>
              </c:pt>
              <c:pt idx="673">
                <c:v>14.458299999999999</c:v>
              </c:pt>
              <c:pt idx="674">
                <c:v>14.4839</c:v>
              </c:pt>
              <c:pt idx="675">
                <c:v>14.4184</c:v>
              </c:pt>
              <c:pt idx="676">
                <c:v>14.431100000000001</c:v>
              </c:pt>
              <c:pt idx="677">
                <c:v>14.414400000000001</c:v>
              </c:pt>
              <c:pt idx="678">
                <c:v>14.468</c:v>
              </c:pt>
              <c:pt idx="679">
                <c:v>14.5944</c:v>
              </c:pt>
              <c:pt idx="680">
                <c:v>14.708</c:v>
              </c:pt>
              <c:pt idx="681">
                <c:v>14.694699999999999</c:v>
              </c:pt>
              <c:pt idx="682">
                <c:v>14.722200000000001</c:v>
              </c:pt>
              <c:pt idx="683">
                <c:v>14.728199999999999</c:v>
              </c:pt>
              <c:pt idx="684">
                <c:v>14.731</c:v>
              </c:pt>
              <c:pt idx="685">
                <c:v>14.640700000000001</c:v>
              </c:pt>
              <c:pt idx="686">
                <c:v>14.662100000000001</c:v>
              </c:pt>
              <c:pt idx="687">
                <c:v>13.7964</c:v>
              </c:pt>
              <c:pt idx="688">
                <c:v>13.8505</c:v>
              </c:pt>
              <c:pt idx="689">
                <c:v>13.8292</c:v>
              </c:pt>
              <c:pt idx="690">
                <c:v>13.8613</c:v>
              </c:pt>
              <c:pt idx="691">
                <c:v>13.851900000000001</c:v>
              </c:pt>
              <c:pt idx="692">
                <c:v>13.9725</c:v>
              </c:pt>
              <c:pt idx="693">
                <c:v>14.022600000000001</c:v>
              </c:pt>
              <c:pt idx="694">
                <c:v>14.0122</c:v>
              </c:pt>
              <c:pt idx="695">
                <c:v>13.9779</c:v>
              </c:pt>
              <c:pt idx="696">
                <c:v>14.007999999999999</c:v>
              </c:pt>
              <c:pt idx="697">
                <c:v>13.9902</c:v>
              </c:pt>
              <c:pt idx="698">
                <c:v>14.0427</c:v>
              </c:pt>
              <c:pt idx="699">
                <c:v>13.9221</c:v>
              </c:pt>
              <c:pt idx="700">
                <c:v>13.8408</c:v>
              </c:pt>
              <c:pt idx="701">
                <c:v>13.848100000000001</c:v>
              </c:pt>
              <c:pt idx="702">
                <c:v>13.7616</c:v>
              </c:pt>
              <c:pt idx="703">
                <c:v>13.6607</c:v>
              </c:pt>
              <c:pt idx="704">
                <c:v>13.7836</c:v>
              </c:pt>
              <c:pt idx="705">
                <c:v>13.6907</c:v>
              </c:pt>
              <c:pt idx="706">
                <c:v>13.6494</c:v>
              </c:pt>
              <c:pt idx="707">
                <c:v>13.5359</c:v>
              </c:pt>
              <c:pt idx="708">
                <c:v>13.5528</c:v>
              </c:pt>
              <c:pt idx="709">
                <c:v>13.730499999999999</c:v>
              </c:pt>
              <c:pt idx="710">
                <c:v>13.73</c:v>
              </c:pt>
              <c:pt idx="711">
                <c:v>13.7326</c:v>
              </c:pt>
              <c:pt idx="712">
                <c:v>13.7332</c:v>
              </c:pt>
              <c:pt idx="713">
                <c:v>13.787100000000001</c:v>
              </c:pt>
              <c:pt idx="714">
                <c:v>13.8093</c:v>
              </c:pt>
              <c:pt idx="715">
                <c:v>13.633900000000001</c:v>
              </c:pt>
              <c:pt idx="716">
                <c:v>13.564299999999999</c:v>
              </c:pt>
              <c:pt idx="717">
                <c:v>13.516999999999999</c:v>
              </c:pt>
              <c:pt idx="718">
                <c:v>13.407299999999999</c:v>
              </c:pt>
              <c:pt idx="719">
                <c:v>13.2957</c:v>
              </c:pt>
              <c:pt idx="720">
                <c:v>13.271599999999999</c:v>
              </c:pt>
              <c:pt idx="721">
                <c:v>13.319100000000001</c:v>
              </c:pt>
              <c:pt idx="722">
                <c:v>13.423400000000001</c:v>
              </c:pt>
              <c:pt idx="723">
                <c:v>13.8088</c:v>
              </c:pt>
              <c:pt idx="724">
                <c:v>13.838699999999999</c:v>
              </c:pt>
              <c:pt idx="725">
                <c:v>13.947900000000001</c:v>
              </c:pt>
              <c:pt idx="726">
                <c:v>13.946999999999999</c:v>
              </c:pt>
              <c:pt idx="727">
                <c:v>14.078099999999999</c:v>
              </c:pt>
              <c:pt idx="728">
                <c:v>14.019500000000001</c:v>
              </c:pt>
              <c:pt idx="729">
                <c:v>14.0151</c:v>
              </c:pt>
              <c:pt idx="730">
                <c:v>14.198600000000001</c:v>
              </c:pt>
              <c:pt idx="731">
                <c:v>14.199400000000001</c:v>
              </c:pt>
              <c:pt idx="732">
                <c:v>14.292199999999999</c:v>
              </c:pt>
              <c:pt idx="733">
                <c:v>14.262700000000001</c:v>
              </c:pt>
              <c:pt idx="734">
                <c:v>14.2774</c:v>
              </c:pt>
              <c:pt idx="735">
                <c:v>14.2805</c:v>
              </c:pt>
              <c:pt idx="736">
                <c:v>14.292400000000001</c:v>
              </c:pt>
              <c:pt idx="737">
                <c:v>14.260300000000001</c:v>
              </c:pt>
              <c:pt idx="738">
                <c:v>14.238</c:v>
              </c:pt>
              <c:pt idx="739">
                <c:v>14.206799999999999</c:v>
              </c:pt>
              <c:pt idx="740">
                <c:v>14.2727</c:v>
              </c:pt>
              <c:pt idx="741">
                <c:v>14.277900000000001</c:v>
              </c:pt>
              <c:pt idx="742">
                <c:v>14.266999999999999</c:v>
              </c:pt>
              <c:pt idx="743">
                <c:v>14.161899999999999</c:v>
              </c:pt>
              <c:pt idx="744">
                <c:v>14.353400000000001</c:v>
              </c:pt>
              <c:pt idx="745">
                <c:v>14.333299999999999</c:v>
              </c:pt>
              <c:pt idx="746">
                <c:v>14.3649</c:v>
              </c:pt>
              <c:pt idx="747">
                <c:v>14.2973</c:v>
              </c:pt>
              <c:pt idx="748">
                <c:v>14.258599999999999</c:v>
              </c:pt>
              <c:pt idx="749">
                <c:v>14.345599999999999</c:v>
              </c:pt>
              <c:pt idx="750">
                <c:v>14.380699999999999</c:v>
              </c:pt>
              <c:pt idx="751">
                <c:v>14.3607</c:v>
              </c:pt>
              <c:pt idx="752">
                <c:v>14.241300000000001</c:v>
              </c:pt>
              <c:pt idx="753">
                <c:v>14.367599999999999</c:v>
              </c:pt>
              <c:pt idx="754">
                <c:v>14.3666</c:v>
              </c:pt>
              <c:pt idx="755">
                <c:v>14.3643</c:v>
              </c:pt>
              <c:pt idx="756">
                <c:v>14.3552</c:v>
              </c:pt>
              <c:pt idx="757">
                <c:v>14.290800000000001</c:v>
              </c:pt>
              <c:pt idx="758">
                <c:v>14.270899999999999</c:v>
              </c:pt>
              <c:pt idx="759">
                <c:v>14.319900000000001</c:v>
              </c:pt>
              <c:pt idx="760">
                <c:v>14.3728</c:v>
              </c:pt>
              <c:pt idx="761">
                <c:v>14.3728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12.0136</c:v>
              </c:pt>
              <c:pt idx="1">
                <c:v>11.8324</c:v>
              </c:pt>
              <c:pt idx="2">
                <c:v>11.761799999999999</c:v>
              </c:pt>
              <c:pt idx="3">
                <c:v>11.8573</c:v>
              </c:pt>
              <c:pt idx="4">
                <c:v>11.681100000000001</c:v>
              </c:pt>
              <c:pt idx="5">
                <c:v>11.561999999999999</c:v>
              </c:pt>
              <c:pt idx="6">
                <c:v>11.352</c:v>
              </c:pt>
              <c:pt idx="7">
                <c:v>11.1374</c:v>
              </c:pt>
              <c:pt idx="8">
                <c:v>11.1853</c:v>
              </c:pt>
              <c:pt idx="9">
                <c:v>10.9846</c:v>
              </c:pt>
              <c:pt idx="10">
                <c:v>10.944100000000001</c:v>
              </c:pt>
              <c:pt idx="11">
                <c:v>10.9755</c:v>
              </c:pt>
              <c:pt idx="12">
                <c:v>10.9994</c:v>
              </c:pt>
              <c:pt idx="13">
                <c:v>11.22</c:v>
              </c:pt>
              <c:pt idx="14">
                <c:v>11.4192</c:v>
              </c:pt>
              <c:pt idx="15">
                <c:v>11.432399999999999</c:v>
              </c:pt>
              <c:pt idx="16">
                <c:v>11.2713</c:v>
              </c:pt>
              <c:pt idx="17">
                <c:v>11.109</c:v>
              </c:pt>
              <c:pt idx="18">
                <c:v>10.8561</c:v>
              </c:pt>
              <c:pt idx="19">
                <c:v>10.864699999999999</c:v>
              </c:pt>
              <c:pt idx="20">
                <c:v>10.728999999999999</c:v>
              </c:pt>
              <c:pt idx="21">
                <c:v>10.839499999999999</c:v>
              </c:pt>
              <c:pt idx="22">
                <c:v>10.870200000000001</c:v>
              </c:pt>
              <c:pt idx="23">
                <c:v>11.037699999999999</c:v>
              </c:pt>
              <c:pt idx="24">
                <c:v>10.872400000000001</c:v>
              </c:pt>
              <c:pt idx="25">
                <c:v>10.8576</c:v>
              </c:pt>
              <c:pt idx="26">
                <c:v>10.8611</c:v>
              </c:pt>
              <c:pt idx="27">
                <c:v>10.5619</c:v>
              </c:pt>
              <c:pt idx="28">
                <c:v>10.5844</c:v>
              </c:pt>
              <c:pt idx="29">
                <c:v>10.6759</c:v>
              </c:pt>
              <c:pt idx="30">
                <c:v>10.7721</c:v>
              </c:pt>
              <c:pt idx="31">
                <c:v>10.599299999999999</c:v>
              </c:pt>
              <c:pt idx="32">
                <c:v>10.6327</c:v>
              </c:pt>
              <c:pt idx="33">
                <c:v>10.8775</c:v>
              </c:pt>
              <c:pt idx="34">
                <c:v>10.946</c:v>
              </c:pt>
              <c:pt idx="35">
                <c:v>10.8146</c:v>
              </c:pt>
              <c:pt idx="36">
                <c:v>11.1173</c:v>
              </c:pt>
              <c:pt idx="37">
                <c:v>11.272600000000001</c:v>
              </c:pt>
              <c:pt idx="38">
                <c:v>11.3058</c:v>
              </c:pt>
              <c:pt idx="39">
                <c:v>11.3102</c:v>
              </c:pt>
              <c:pt idx="40">
                <c:v>11.1798</c:v>
              </c:pt>
              <c:pt idx="41">
                <c:v>11.7593</c:v>
              </c:pt>
              <c:pt idx="42">
                <c:v>11.8108</c:v>
              </c:pt>
              <c:pt idx="43">
                <c:v>12.1189</c:v>
              </c:pt>
              <c:pt idx="44">
                <c:v>12.049899999999999</c:v>
              </c:pt>
              <c:pt idx="45">
                <c:v>11.9009</c:v>
              </c:pt>
              <c:pt idx="46">
                <c:v>11.908300000000001</c:v>
              </c:pt>
              <c:pt idx="47">
                <c:v>11.770899999999999</c:v>
              </c:pt>
              <c:pt idx="48">
                <c:v>11.7309</c:v>
              </c:pt>
              <c:pt idx="49">
                <c:v>11.8339</c:v>
              </c:pt>
              <c:pt idx="50">
                <c:v>12.005000000000001</c:v>
              </c:pt>
              <c:pt idx="51">
                <c:v>11.947100000000001</c:v>
              </c:pt>
              <c:pt idx="52">
                <c:v>11.8329</c:v>
              </c:pt>
              <c:pt idx="53">
                <c:v>12.108000000000001</c:v>
              </c:pt>
              <c:pt idx="54">
                <c:v>12.359299999999999</c:v>
              </c:pt>
              <c:pt idx="55">
                <c:v>12.4293</c:v>
              </c:pt>
              <c:pt idx="56">
                <c:v>12.3725</c:v>
              </c:pt>
              <c:pt idx="57">
                <c:v>12.505000000000001</c:v>
              </c:pt>
              <c:pt idx="58">
                <c:v>12.3613</c:v>
              </c:pt>
              <c:pt idx="59">
                <c:v>12.1815</c:v>
              </c:pt>
              <c:pt idx="60">
                <c:v>12.3141</c:v>
              </c:pt>
              <c:pt idx="61">
                <c:v>12.431900000000001</c:v>
              </c:pt>
              <c:pt idx="62">
                <c:v>12.2454</c:v>
              </c:pt>
              <c:pt idx="63">
                <c:v>12.266999999999999</c:v>
              </c:pt>
              <c:pt idx="64">
                <c:v>12.3751</c:v>
              </c:pt>
              <c:pt idx="65">
                <c:v>12.203900000000001</c:v>
              </c:pt>
              <c:pt idx="66">
                <c:v>12.1671</c:v>
              </c:pt>
              <c:pt idx="67">
                <c:v>12.1716</c:v>
              </c:pt>
              <c:pt idx="68">
                <c:v>12.088200000000001</c:v>
              </c:pt>
              <c:pt idx="69">
                <c:v>12.112500000000001</c:v>
              </c:pt>
              <c:pt idx="70">
                <c:v>12.253399999999999</c:v>
              </c:pt>
              <c:pt idx="71">
                <c:v>12.1351</c:v>
              </c:pt>
              <c:pt idx="72">
                <c:v>12.1572</c:v>
              </c:pt>
              <c:pt idx="73">
                <c:v>12.194100000000001</c:v>
              </c:pt>
              <c:pt idx="74">
                <c:v>12.2041</c:v>
              </c:pt>
              <c:pt idx="75">
                <c:v>12.1694</c:v>
              </c:pt>
              <c:pt idx="76">
                <c:v>12.155799999999999</c:v>
              </c:pt>
              <c:pt idx="77">
                <c:v>12.153499999999999</c:v>
              </c:pt>
              <c:pt idx="78">
                <c:v>12.2354</c:v>
              </c:pt>
              <c:pt idx="79">
                <c:v>12.3835</c:v>
              </c:pt>
              <c:pt idx="80">
                <c:v>12.5078</c:v>
              </c:pt>
              <c:pt idx="81">
                <c:v>12.567299999999999</c:v>
              </c:pt>
              <c:pt idx="82">
                <c:v>12.8865</c:v>
              </c:pt>
              <c:pt idx="83">
                <c:v>12.892799999999999</c:v>
              </c:pt>
              <c:pt idx="84">
                <c:v>12.928599999999999</c:v>
              </c:pt>
              <c:pt idx="85">
                <c:v>12.946999999999999</c:v>
              </c:pt>
              <c:pt idx="86">
                <c:v>13.0943</c:v>
              </c:pt>
              <c:pt idx="87">
                <c:v>13.110099999999999</c:v>
              </c:pt>
              <c:pt idx="88">
                <c:v>13.1304</c:v>
              </c:pt>
              <c:pt idx="89">
                <c:v>13.164099999999999</c:v>
              </c:pt>
              <c:pt idx="90">
                <c:v>13.1347</c:v>
              </c:pt>
              <c:pt idx="91">
                <c:v>13.2471</c:v>
              </c:pt>
              <c:pt idx="92">
                <c:v>13.2813</c:v>
              </c:pt>
              <c:pt idx="93">
                <c:v>13.287599999999999</c:v>
              </c:pt>
              <c:pt idx="94">
                <c:v>13.3141</c:v>
              </c:pt>
              <c:pt idx="95">
                <c:v>13.462</c:v>
              </c:pt>
              <c:pt idx="96">
                <c:v>13.446300000000001</c:v>
              </c:pt>
              <c:pt idx="97">
                <c:v>13.356400000000001</c:v>
              </c:pt>
              <c:pt idx="98">
                <c:v>13.1976</c:v>
              </c:pt>
              <c:pt idx="99">
                <c:v>13.340999999999999</c:v>
              </c:pt>
              <c:pt idx="100">
                <c:v>13.376899999999999</c:v>
              </c:pt>
              <c:pt idx="101">
                <c:v>13.289099999999999</c:v>
              </c:pt>
              <c:pt idx="102">
                <c:v>12.982200000000001</c:v>
              </c:pt>
              <c:pt idx="103">
                <c:v>12.9992</c:v>
              </c:pt>
              <c:pt idx="104">
                <c:v>13.0692</c:v>
              </c:pt>
              <c:pt idx="105">
                <c:v>13.126099999999999</c:v>
              </c:pt>
              <c:pt idx="106">
                <c:v>12.988200000000001</c:v>
              </c:pt>
              <c:pt idx="107">
                <c:v>12.9665</c:v>
              </c:pt>
              <c:pt idx="108">
                <c:v>12.9824</c:v>
              </c:pt>
              <c:pt idx="109">
                <c:v>12.859500000000001</c:v>
              </c:pt>
              <c:pt idx="110">
                <c:v>12.9558</c:v>
              </c:pt>
              <c:pt idx="111">
                <c:v>12.8058</c:v>
              </c:pt>
              <c:pt idx="112">
                <c:v>12.880800000000001</c:v>
              </c:pt>
              <c:pt idx="113">
                <c:v>12.7553</c:v>
              </c:pt>
              <c:pt idx="114">
                <c:v>12.5905</c:v>
              </c:pt>
              <c:pt idx="115">
                <c:v>12.662599999999999</c:v>
              </c:pt>
              <c:pt idx="116">
                <c:v>12.4594</c:v>
              </c:pt>
              <c:pt idx="117">
                <c:v>12.4049</c:v>
              </c:pt>
              <c:pt idx="118">
                <c:v>12.365500000000001</c:v>
              </c:pt>
              <c:pt idx="119">
                <c:v>12.6271</c:v>
              </c:pt>
              <c:pt idx="120">
                <c:v>12.5458</c:v>
              </c:pt>
              <c:pt idx="121">
                <c:v>12.6486</c:v>
              </c:pt>
              <c:pt idx="122">
                <c:v>12.7354</c:v>
              </c:pt>
              <c:pt idx="123">
                <c:v>12.675599999999999</c:v>
              </c:pt>
              <c:pt idx="124">
                <c:v>12.5435</c:v>
              </c:pt>
              <c:pt idx="125">
                <c:v>12.4244</c:v>
              </c:pt>
              <c:pt idx="126">
                <c:v>12.256500000000001</c:v>
              </c:pt>
              <c:pt idx="127">
                <c:v>12.3422</c:v>
              </c:pt>
              <c:pt idx="128">
                <c:v>12.1288</c:v>
              </c:pt>
              <c:pt idx="129">
                <c:v>12.1472</c:v>
              </c:pt>
              <c:pt idx="130">
                <c:v>12.0769</c:v>
              </c:pt>
              <c:pt idx="131">
                <c:v>12.235799999999999</c:v>
              </c:pt>
              <c:pt idx="132">
                <c:v>12.1373</c:v>
              </c:pt>
              <c:pt idx="133">
                <c:v>11.876300000000001</c:v>
              </c:pt>
              <c:pt idx="134">
                <c:v>12.0726</c:v>
              </c:pt>
              <c:pt idx="135">
                <c:v>12.295199999999999</c:v>
              </c:pt>
              <c:pt idx="136">
                <c:v>12.2758</c:v>
              </c:pt>
              <c:pt idx="137">
                <c:v>12.1753</c:v>
              </c:pt>
              <c:pt idx="138">
                <c:v>12.2721</c:v>
              </c:pt>
              <c:pt idx="139">
                <c:v>12.4026</c:v>
              </c:pt>
              <c:pt idx="140">
                <c:v>12.5219</c:v>
              </c:pt>
              <c:pt idx="141">
                <c:v>12.559200000000001</c:v>
              </c:pt>
              <c:pt idx="142">
                <c:v>12.644299999999999</c:v>
              </c:pt>
              <c:pt idx="143">
                <c:v>12.624599999999999</c:v>
              </c:pt>
              <c:pt idx="144">
                <c:v>12.627000000000001</c:v>
              </c:pt>
              <c:pt idx="145">
                <c:v>12.584199999999999</c:v>
              </c:pt>
              <c:pt idx="146">
                <c:v>12.618399999999999</c:v>
              </c:pt>
              <c:pt idx="147">
                <c:v>12.6419</c:v>
              </c:pt>
              <c:pt idx="148">
                <c:v>12.6982</c:v>
              </c:pt>
              <c:pt idx="149">
                <c:v>12.6647</c:v>
              </c:pt>
              <c:pt idx="150">
                <c:v>12.707800000000001</c:v>
              </c:pt>
              <c:pt idx="151">
                <c:v>12.750999999999999</c:v>
              </c:pt>
              <c:pt idx="152">
                <c:v>12.794600000000001</c:v>
              </c:pt>
              <c:pt idx="153">
                <c:v>12.752700000000001</c:v>
              </c:pt>
              <c:pt idx="154">
                <c:v>12.626099999999999</c:v>
              </c:pt>
              <c:pt idx="155">
                <c:v>12.618</c:v>
              </c:pt>
              <c:pt idx="156">
                <c:v>12.499499999999999</c:v>
              </c:pt>
              <c:pt idx="157">
                <c:v>12.4412</c:v>
              </c:pt>
              <c:pt idx="158">
                <c:v>12.2644</c:v>
              </c:pt>
              <c:pt idx="159">
                <c:v>12.295</c:v>
              </c:pt>
              <c:pt idx="160">
                <c:v>12.332800000000001</c:v>
              </c:pt>
              <c:pt idx="161">
                <c:v>12.361000000000001</c:v>
              </c:pt>
              <c:pt idx="162">
                <c:v>12.3569</c:v>
              </c:pt>
              <c:pt idx="163">
                <c:v>12.354200000000001</c:v>
              </c:pt>
              <c:pt idx="164">
                <c:v>12.299099999999999</c:v>
              </c:pt>
              <c:pt idx="165">
                <c:v>12.427300000000001</c:v>
              </c:pt>
              <c:pt idx="166">
                <c:v>12.495200000000001</c:v>
              </c:pt>
              <c:pt idx="167">
                <c:v>12.5962</c:v>
              </c:pt>
              <c:pt idx="168">
                <c:v>12.504899999999999</c:v>
              </c:pt>
              <c:pt idx="169">
                <c:v>12.470499999999999</c:v>
              </c:pt>
              <c:pt idx="170">
                <c:v>12.4475</c:v>
              </c:pt>
              <c:pt idx="171">
                <c:v>12.3848</c:v>
              </c:pt>
              <c:pt idx="172">
                <c:v>12.4358</c:v>
              </c:pt>
              <c:pt idx="173">
                <c:v>12.456899999999999</c:v>
              </c:pt>
              <c:pt idx="174">
                <c:v>12.5129</c:v>
              </c:pt>
              <c:pt idx="175">
                <c:v>12.6165</c:v>
              </c:pt>
              <c:pt idx="176">
                <c:v>12.602399999999999</c:v>
              </c:pt>
              <c:pt idx="177">
                <c:v>12.6913</c:v>
              </c:pt>
              <c:pt idx="178">
                <c:v>12.629300000000001</c:v>
              </c:pt>
              <c:pt idx="179">
                <c:v>12.5358</c:v>
              </c:pt>
              <c:pt idx="180">
                <c:v>12.353400000000001</c:v>
              </c:pt>
              <c:pt idx="181">
                <c:v>12.4519</c:v>
              </c:pt>
              <c:pt idx="182">
                <c:v>12.439399999999999</c:v>
              </c:pt>
              <c:pt idx="183">
                <c:v>12.424300000000001</c:v>
              </c:pt>
              <c:pt idx="184">
                <c:v>12.2704</c:v>
              </c:pt>
              <c:pt idx="185">
                <c:v>12.3123</c:v>
              </c:pt>
              <c:pt idx="186">
                <c:v>12.601100000000001</c:v>
              </c:pt>
              <c:pt idx="187">
                <c:v>12.632400000000001</c:v>
              </c:pt>
              <c:pt idx="188">
                <c:v>12.6553</c:v>
              </c:pt>
              <c:pt idx="189">
                <c:v>12.744400000000001</c:v>
              </c:pt>
              <c:pt idx="190">
                <c:v>12.729100000000001</c:v>
              </c:pt>
              <c:pt idx="191">
                <c:v>12.8345</c:v>
              </c:pt>
              <c:pt idx="192">
                <c:v>12.848699999999999</c:v>
              </c:pt>
              <c:pt idx="193">
                <c:v>12.988099999999999</c:v>
              </c:pt>
              <c:pt idx="194">
                <c:v>13.0098</c:v>
              </c:pt>
              <c:pt idx="195">
                <c:v>13.1211</c:v>
              </c:pt>
              <c:pt idx="196">
                <c:v>13.203900000000001</c:v>
              </c:pt>
              <c:pt idx="197">
                <c:v>13.122400000000001</c:v>
              </c:pt>
              <c:pt idx="198">
                <c:v>12.991899999999999</c:v>
              </c:pt>
              <c:pt idx="199">
                <c:v>12.8782</c:v>
              </c:pt>
              <c:pt idx="200">
                <c:v>12.8408</c:v>
              </c:pt>
              <c:pt idx="201">
                <c:v>12.7225</c:v>
              </c:pt>
              <c:pt idx="202">
                <c:v>12.690899999999999</c:v>
              </c:pt>
              <c:pt idx="203">
                <c:v>12.9163</c:v>
              </c:pt>
              <c:pt idx="204">
                <c:v>12.877800000000001</c:v>
              </c:pt>
              <c:pt idx="205">
                <c:v>12.8133</c:v>
              </c:pt>
              <c:pt idx="206">
                <c:v>12.8453</c:v>
              </c:pt>
              <c:pt idx="207">
                <c:v>13.1822</c:v>
              </c:pt>
              <c:pt idx="208">
                <c:v>13.220800000000001</c:v>
              </c:pt>
              <c:pt idx="209">
                <c:v>13.130100000000001</c:v>
              </c:pt>
              <c:pt idx="210">
                <c:v>12.9148</c:v>
              </c:pt>
              <c:pt idx="211">
                <c:v>12.8628</c:v>
              </c:pt>
              <c:pt idx="212">
                <c:v>12.876200000000001</c:v>
              </c:pt>
              <c:pt idx="213">
                <c:v>13.046799999999999</c:v>
              </c:pt>
              <c:pt idx="214">
                <c:v>13.1868</c:v>
              </c:pt>
              <c:pt idx="215">
                <c:v>13.3834</c:v>
              </c:pt>
              <c:pt idx="216">
                <c:v>13.4877</c:v>
              </c:pt>
              <c:pt idx="217">
                <c:v>13.4815</c:v>
              </c:pt>
              <c:pt idx="218">
                <c:v>13.4076</c:v>
              </c:pt>
              <c:pt idx="219">
                <c:v>13.374499999999999</c:v>
              </c:pt>
              <c:pt idx="220">
                <c:v>13.3551</c:v>
              </c:pt>
              <c:pt idx="221">
                <c:v>13.3088</c:v>
              </c:pt>
              <c:pt idx="222">
                <c:v>13.301399999999999</c:v>
              </c:pt>
              <c:pt idx="223">
                <c:v>13.550700000000001</c:v>
              </c:pt>
              <c:pt idx="224">
                <c:v>13.545199999999999</c:v>
              </c:pt>
              <c:pt idx="225">
                <c:v>13.587999999999999</c:v>
              </c:pt>
              <c:pt idx="226">
                <c:v>13.6928</c:v>
              </c:pt>
              <c:pt idx="227">
                <c:v>13.7475</c:v>
              </c:pt>
              <c:pt idx="228">
                <c:v>13.696899999999999</c:v>
              </c:pt>
              <c:pt idx="229">
                <c:v>13.3934</c:v>
              </c:pt>
              <c:pt idx="230">
                <c:v>13.339600000000001</c:v>
              </c:pt>
              <c:pt idx="231">
                <c:v>13.3703</c:v>
              </c:pt>
              <c:pt idx="232">
                <c:v>13.3651</c:v>
              </c:pt>
              <c:pt idx="233">
                <c:v>13.1999</c:v>
              </c:pt>
              <c:pt idx="234">
                <c:v>13.2546</c:v>
              </c:pt>
              <c:pt idx="235">
                <c:v>13.257999999999999</c:v>
              </c:pt>
              <c:pt idx="236">
                <c:v>13.143800000000001</c:v>
              </c:pt>
              <c:pt idx="237">
                <c:v>12.998699999999999</c:v>
              </c:pt>
              <c:pt idx="238">
                <c:v>12.9397</c:v>
              </c:pt>
              <c:pt idx="239">
                <c:v>12.860300000000001</c:v>
              </c:pt>
              <c:pt idx="240">
                <c:v>12.848699999999999</c:v>
              </c:pt>
              <c:pt idx="241">
                <c:v>12.731400000000001</c:v>
              </c:pt>
              <c:pt idx="242">
                <c:v>13.651999999999999</c:v>
              </c:pt>
              <c:pt idx="243">
                <c:v>13.7697</c:v>
              </c:pt>
              <c:pt idx="244">
                <c:v>13.851699999999999</c:v>
              </c:pt>
              <c:pt idx="245">
                <c:v>13.9777</c:v>
              </c:pt>
              <c:pt idx="246">
                <c:v>13.865399999999999</c:v>
              </c:pt>
              <c:pt idx="247">
                <c:v>13.986700000000001</c:v>
              </c:pt>
              <c:pt idx="248">
                <c:v>14.122400000000001</c:v>
              </c:pt>
              <c:pt idx="249">
                <c:v>14.2508</c:v>
              </c:pt>
              <c:pt idx="250">
                <c:v>14.094900000000001</c:v>
              </c:pt>
              <c:pt idx="251">
                <c:v>14.1709</c:v>
              </c:pt>
              <c:pt idx="252">
                <c:v>14.3118</c:v>
              </c:pt>
              <c:pt idx="253">
                <c:v>14.1805</c:v>
              </c:pt>
              <c:pt idx="254">
                <c:v>14.116099999999999</c:v>
              </c:pt>
              <c:pt idx="255">
                <c:v>14.0229</c:v>
              </c:pt>
              <c:pt idx="256">
                <c:v>14.0267</c:v>
              </c:pt>
              <c:pt idx="257">
                <c:v>14.0791</c:v>
              </c:pt>
              <c:pt idx="258">
                <c:v>14.0535</c:v>
              </c:pt>
              <c:pt idx="259">
                <c:v>14.0337</c:v>
              </c:pt>
              <c:pt idx="260">
                <c:v>14.1425</c:v>
              </c:pt>
              <c:pt idx="261">
                <c:v>14.181100000000001</c:v>
              </c:pt>
              <c:pt idx="262">
                <c:v>14.055099999999999</c:v>
              </c:pt>
              <c:pt idx="263">
                <c:v>14.0313</c:v>
              </c:pt>
              <c:pt idx="264">
                <c:v>13.979100000000001</c:v>
              </c:pt>
              <c:pt idx="265">
                <c:v>13.7698</c:v>
              </c:pt>
              <c:pt idx="266">
                <c:v>13.8847</c:v>
              </c:pt>
              <c:pt idx="267">
                <c:v>13.773</c:v>
              </c:pt>
              <c:pt idx="268">
                <c:v>13.6823</c:v>
              </c:pt>
              <c:pt idx="269">
                <c:v>13.6973</c:v>
              </c:pt>
              <c:pt idx="270">
                <c:v>13.6419</c:v>
              </c:pt>
              <c:pt idx="271">
                <c:v>13.7681</c:v>
              </c:pt>
              <c:pt idx="272">
                <c:v>13.760999999999999</c:v>
              </c:pt>
              <c:pt idx="273">
                <c:v>13.582800000000001</c:v>
              </c:pt>
              <c:pt idx="274">
                <c:v>13.418799999999999</c:v>
              </c:pt>
              <c:pt idx="275">
                <c:v>13.453200000000001</c:v>
              </c:pt>
              <c:pt idx="276">
                <c:v>13.556100000000001</c:v>
              </c:pt>
              <c:pt idx="277">
                <c:v>13.527799999999999</c:v>
              </c:pt>
              <c:pt idx="278">
                <c:v>13.659599999999999</c:v>
              </c:pt>
              <c:pt idx="279">
                <c:v>13.837400000000001</c:v>
              </c:pt>
              <c:pt idx="280">
                <c:v>13.9221</c:v>
              </c:pt>
              <c:pt idx="281">
                <c:v>13.7575</c:v>
              </c:pt>
              <c:pt idx="282">
                <c:v>13.683199999999999</c:v>
              </c:pt>
              <c:pt idx="283">
                <c:v>13.7555</c:v>
              </c:pt>
              <c:pt idx="284">
                <c:v>13.638</c:v>
              </c:pt>
              <c:pt idx="285">
                <c:v>13.46</c:v>
              </c:pt>
              <c:pt idx="286">
                <c:v>13.384600000000001</c:v>
              </c:pt>
              <c:pt idx="287">
                <c:v>13.2705</c:v>
              </c:pt>
              <c:pt idx="288">
                <c:v>13.312200000000001</c:v>
              </c:pt>
              <c:pt idx="289">
                <c:v>13.315799999999999</c:v>
              </c:pt>
              <c:pt idx="290">
                <c:v>13.172800000000001</c:v>
              </c:pt>
              <c:pt idx="291">
                <c:v>13.3009</c:v>
              </c:pt>
              <c:pt idx="292">
                <c:v>13.331</c:v>
              </c:pt>
              <c:pt idx="293">
                <c:v>13.234299999999999</c:v>
              </c:pt>
              <c:pt idx="294">
                <c:v>13.2446</c:v>
              </c:pt>
              <c:pt idx="295">
                <c:v>13.457100000000001</c:v>
              </c:pt>
              <c:pt idx="296">
                <c:v>13.7126</c:v>
              </c:pt>
              <c:pt idx="297">
                <c:v>14.009600000000001</c:v>
              </c:pt>
              <c:pt idx="298">
                <c:v>13.8895</c:v>
              </c:pt>
              <c:pt idx="299">
                <c:v>13.849500000000001</c:v>
              </c:pt>
              <c:pt idx="300">
                <c:v>13.8256</c:v>
              </c:pt>
              <c:pt idx="301">
                <c:v>13.710599999999999</c:v>
              </c:pt>
              <c:pt idx="302">
                <c:v>13.7674</c:v>
              </c:pt>
              <c:pt idx="303">
                <c:v>13.7844</c:v>
              </c:pt>
              <c:pt idx="304">
                <c:v>14.1791</c:v>
              </c:pt>
              <c:pt idx="305">
                <c:v>14.1822</c:v>
              </c:pt>
              <c:pt idx="306">
                <c:v>14.120200000000001</c:v>
              </c:pt>
              <c:pt idx="307">
                <c:v>14.2475</c:v>
              </c:pt>
              <c:pt idx="308">
                <c:v>14.2822</c:v>
              </c:pt>
              <c:pt idx="309">
                <c:v>14.2125</c:v>
              </c:pt>
              <c:pt idx="310">
                <c:v>14.2822</c:v>
              </c:pt>
              <c:pt idx="311">
                <c:v>14.167400000000001</c:v>
              </c:pt>
              <c:pt idx="312">
                <c:v>14.1275</c:v>
              </c:pt>
              <c:pt idx="313">
                <c:v>14.258599999999999</c:v>
              </c:pt>
              <c:pt idx="314">
                <c:v>14.3028</c:v>
              </c:pt>
              <c:pt idx="315">
                <c:v>14.3581</c:v>
              </c:pt>
              <c:pt idx="316">
                <c:v>14.2873</c:v>
              </c:pt>
              <c:pt idx="317">
                <c:v>14.2606</c:v>
              </c:pt>
              <c:pt idx="318">
                <c:v>14.1419</c:v>
              </c:pt>
              <c:pt idx="319">
                <c:v>14.186</c:v>
              </c:pt>
              <c:pt idx="320">
                <c:v>14.115399999999999</c:v>
              </c:pt>
              <c:pt idx="321">
                <c:v>14.1867</c:v>
              </c:pt>
              <c:pt idx="322">
                <c:v>14.160399999999999</c:v>
              </c:pt>
              <c:pt idx="323">
                <c:v>14.2096</c:v>
              </c:pt>
              <c:pt idx="324">
                <c:v>14.1645</c:v>
              </c:pt>
              <c:pt idx="325">
                <c:v>14.447900000000001</c:v>
              </c:pt>
              <c:pt idx="326">
                <c:v>14.5715</c:v>
              </c:pt>
              <c:pt idx="327">
                <c:v>14.5282</c:v>
              </c:pt>
              <c:pt idx="328">
                <c:v>14.5381</c:v>
              </c:pt>
              <c:pt idx="329">
                <c:v>14.5215</c:v>
              </c:pt>
              <c:pt idx="330">
                <c:v>14.5341</c:v>
              </c:pt>
              <c:pt idx="331">
                <c:v>14.446400000000001</c:v>
              </c:pt>
              <c:pt idx="332">
                <c:v>14.4605</c:v>
              </c:pt>
              <c:pt idx="333">
                <c:v>14.5373</c:v>
              </c:pt>
              <c:pt idx="334">
                <c:v>14.7019</c:v>
              </c:pt>
              <c:pt idx="335">
                <c:v>14.8918</c:v>
              </c:pt>
              <c:pt idx="336">
                <c:v>14.904400000000001</c:v>
              </c:pt>
              <c:pt idx="337">
                <c:v>15.095499999999999</c:v>
              </c:pt>
              <c:pt idx="338">
                <c:v>14.9733</c:v>
              </c:pt>
              <c:pt idx="339">
                <c:v>14.778700000000001</c:v>
              </c:pt>
              <c:pt idx="340">
                <c:v>14.7957</c:v>
              </c:pt>
              <c:pt idx="341">
                <c:v>14.7637</c:v>
              </c:pt>
              <c:pt idx="342">
                <c:v>14.682</c:v>
              </c:pt>
              <c:pt idx="343">
                <c:v>14.627599999999999</c:v>
              </c:pt>
              <c:pt idx="344">
                <c:v>14.5688</c:v>
              </c:pt>
              <c:pt idx="345">
                <c:v>14.6534</c:v>
              </c:pt>
              <c:pt idx="346">
                <c:v>14.674899999999999</c:v>
              </c:pt>
              <c:pt idx="347">
                <c:v>14.657999999999999</c:v>
              </c:pt>
              <c:pt idx="348">
                <c:v>14.431699999999999</c:v>
              </c:pt>
              <c:pt idx="349">
                <c:v>14.1183</c:v>
              </c:pt>
              <c:pt idx="350">
                <c:v>14.161899999999999</c:v>
              </c:pt>
              <c:pt idx="351">
                <c:v>14.306100000000001</c:v>
              </c:pt>
              <c:pt idx="352">
                <c:v>14.2027</c:v>
              </c:pt>
              <c:pt idx="353">
                <c:v>14.2882</c:v>
              </c:pt>
              <c:pt idx="354">
                <c:v>14.467599999999999</c:v>
              </c:pt>
              <c:pt idx="355">
                <c:v>14.557399999999999</c:v>
              </c:pt>
              <c:pt idx="356">
                <c:v>14.5108</c:v>
              </c:pt>
              <c:pt idx="357">
                <c:v>14.5884</c:v>
              </c:pt>
              <c:pt idx="358">
                <c:v>14.4473</c:v>
              </c:pt>
              <c:pt idx="359">
                <c:v>14.376099999999999</c:v>
              </c:pt>
              <c:pt idx="360">
                <c:v>14.468500000000001</c:v>
              </c:pt>
              <c:pt idx="361">
                <c:v>14.5585</c:v>
              </c:pt>
              <c:pt idx="362">
                <c:v>14.488899999999999</c:v>
              </c:pt>
              <c:pt idx="363">
                <c:v>14.7331</c:v>
              </c:pt>
              <c:pt idx="364">
                <c:v>14.775600000000001</c:v>
              </c:pt>
              <c:pt idx="365">
                <c:v>14.705500000000001</c:v>
              </c:pt>
              <c:pt idx="366">
                <c:v>14.6755</c:v>
              </c:pt>
              <c:pt idx="367">
                <c:v>14.682600000000001</c:v>
              </c:pt>
              <c:pt idx="368">
                <c:v>14.693</c:v>
              </c:pt>
              <c:pt idx="369">
                <c:v>14.724</c:v>
              </c:pt>
              <c:pt idx="370">
                <c:v>14.854100000000001</c:v>
              </c:pt>
              <c:pt idx="371">
                <c:v>14.979799999999999</c:v>
              </c:pt>
              <c:pt idx="372">
                <c:v>14.982100000000001</c:v>
              </c:pt>
              <c:pt idx="373">
                <c:v>15.023</c:v>
              </c:pt>
              <c:pt idx="374">
                <c:v>15.051500000000001</c:v>
              </c:pt>
              <c:pt idx="375">
                <c:v>15.183400000000001</c:v>
              </c:pt>
              <c:pt idx="376">
                <c:v>15.167400000000001</c:v>
              </c:pt>
              <c:pt idx="377">
                <c:v>15.112</c:v>
              </c:pt>
              <c:pt idx="378">
                <c:v>15.1653</c:v>
              </c:pt>
              <c:pt idx="379">
                <c:v>15.0258</c:v>
              </c:pt>
              <c:pt idx="380">
                <c:v>15.0556</c:v>
              </c:pt>
              <c:pt idx="381">
                <c:v>15.111700000000001</c:v>
              </c:pt>
              <c:pt idx="382">
                <c:v>15.2003</c:v>
              </c:pt>
              <c:pt idx="383">
                <c:v>15.083399999999999</c:v>
              </c:pt>
              <c:pt idx="384">
                <c:v>15.1754</c:v>
              </c:pt>
              <c:pt idx="385">
                <c:v>15.209</c:v>
              </c:pt>
              <c:pt idx="386">
                <c:v>15.315099999999999</c:v>
              </c:pt>
              <c:pt idx="387">
                <c:v>15.366099999999999</c:v>
              </c:pt>
              <c:pt idx="388">
                <c:v>15.5128</c:v>
              </c:pt>
              <c:pt idx="389">
                <c:v>15.446899999999999</c:v>
              </c:pt>
              <c:pt idx="390">
                <c:v>15.4757</c:v>
              </c:pt>
              <c:pt idx="391">
                <c:v>14.4595</c:v>
              </c:pt>
              <c:pt idx="392">
                <c:v>14.536899999999999</c:v>
              </c:pt>
              <c:pt idx="393">
                <c:v>14.439299999999999</c:v>
              </c:pt>
              <c:pt idx="394">
                <c:v>14.6312</c:v>
              </c:pt>
              <c:pt idx="395">
                <c:v>14.872299999999999</c:v>
              </c:pt>
              <c:pt idx="396">
                <c:v>14.763199999999999</c:v>
              </c:pt>
              <c:pt idx="397">
                <c:v>14.726000000000001</c:v>
              </c:pt>
              <c:pt idx="398">
                <c:v>14.8452</c:v>
              </c:pt>
              <c:pt idx="399">
                <c:v>14.845599999999999</c:v>
              </c:pt>
              <c:pt idx="400">
                <c:v>14.9162</c:v>
              </c:pt>
              <c:pt idx="401">
                <c:v>14.964499999999999</c:v>
              </c:pt>
              <c:pt idx="402">
                <c:v>14.948700000000001</c:v>
              </c:pt>
              <c:pt idx="403">
                <c:v>15.078099999999999</c:v>
              </c:pt>
              <c:pt idx="404">
                <c:v>15.016999999999999</c:v>
              </c:pt>
              <c:pt idx="405">
                <c:v>15.1249</c:v>
              </c:pt>
              <c:pt idx="406">
                <c:v>15.081</c:v>
              </c:pt>
              <c:pt idx="407">
                <c:v>15.133900000000001</c:v>
              </c:pt>
              <c:pt idx="408">
                <c:v>15.222</c:v>
              </c:pt>
              <c:pt idx="409">
                <c:v>15.2577</c:v>
              </c:pt>
              <c:pt idx="410">
                <c:v>15.2143</c:v>
              </c:pt>
              <c:pt idx="411">
                <c:v>15.021599999999999</c:v>
              </c:pt>
              <c:pt idx="412">
                <c:v>14.8672</c:v>
              </c:pt>
              <c:pt idx="413">
                <c:v>14.5661</c:v>
              </c:pt>
              <c:pt idx="414">
                <c:v>14.5959</c:v>
              </c:pt>
              <c:pt idx="415">
                <c:v>14.672499999999999</c:v>
              </c:pt>
              <c:pt idx="416">
                <c:v>14.4518</c:v>
              </c:pt>
              <c:pt idx="417">
                <c:v>14.567600000000001</c:v>
              </c:pt>
              <c:pt idx="418">
                <c:v>14.667299999999999</c:v>
              </c:pt>
              <c:pt idx="419">
                <c:v>14.9072</c:v>
              </c:pt>
              <c:pt idx="420">
                <c:v>14.805999999999999</c:v>
              </c:pt>
              <c:pt idx="421">
                <c:v>15.013199999999999</c:v>
              </c:pt>
              <c:pt idx="422">
                <c:v>15.168100000000001</c:v>
              </c:pt>
              <c:pt idx="423">
                <c:v>15.091200000000001</c:v>
              </c:pt>
              <c:pt idx="424">
                <c:v>15.081799999999999</c:v>
              </c:pt>
              <c:pt idx="425">
                <c:v>15.1835</c:v>
              </c:pt>
              <c:pt idx="426">
                <c:v>15.307600000000001</c:v>
              </c:pt>
              <c:pt idx="427">
                <c:v>15.389900000000001</c:v>
              </c:pt>
              <c:pt idx="428">
                <c:v>15.4123</c:v>
              </c:pt>
              <c:pt idx="429">
                <c:v>15.3927</c:v>
              </c:pt>
              <c:pt idx="430">
                <c:v>15.3527</c:v>
              </c:pt>
              <c:pt idx="431">
                <c:v>15.4709</c:v>
              </c:pt>
              <c:pt idx="432">
                <c:v>15.571099999999999</c:v>
              </c:pt>
              <c:pt idx="433">
                <c:v>15.229699999999999</c:v>
              </c:pt>
              <c:pt idx="434">
                <c:v>15.2499</c:v>
              </c:pt>
              <c:pt idx="435">
                <c:v>15.489100000000001</c:v>
              </c:pt>
              <c:pt idx="436">
                <c:v>15.492900000000001</c:v>
              </c:pt>
              <c:pt idx="437">
                <c:v>15.5297</c:v>
              </c:pt>
              <c:pt idx="438">
                <c:v>15.4146</c:v>
              </c:pt>
              <c:pt idx="439">
                <c:v>15.405099999999999</c:v>
              </c:pt>
              <c:pt idx="440">
                <c:v>15.358499999999999</c:v>
              </c:pt>
              <c:pt idx="441">
                <c:v>15.234500000000001</c:v>
              </c:pt>
              <c:pt idx="442">
                <c:v>15.344200000000001</c:v>
              </c:pt>
              <c:pt idx="443">
                <c:v>15.358000000000001</c:v>
              </c:pt>
              <c:pt idx="444">
                <c:v>15.14</c:v>
              </c:pt>
              <c:pt idx="445">
                <c:v>14.9415</c:v>
              </c:pt>
              <c:pt idx="446">
                <c:v>14.8188</c:v>
              </c:pt>
              <c:pt idx="447">
                <c:v>15.1074</c:v>
              </c:pt>
              <c:pt idx="448">
                <c:v>14.862299999999999</c:v>
              </c:pt>
              <c:pt idx="449">
                <c:v>15.0113</c:v>
              </c:pt>
              <c:pt idx="450">
                <c:v>15.1587</c:v>
              </c:pt>
              <c:pt idx="451">
                <c:v>15.1571</c:v>
              </c:pt>
              <c:pt idx="452">
                <c:v>15.1174</c:v>
              </c:pt>
              <c:pt idx="453">
                <c:v>15.0519</c:v>
              </c:pt>
              <c:pt idx="454">
                <c:v>15.0951</c:v>
              </c:pt>
              <c:pt idx="455">
                <c:v>15.1967</c:v>
              </c:pt>
              <c:pt idx="456">
                <c:v>15.2156</c:v>
              </c:pt>
              <c:pt idx="457">
                <c:v>15.1782</c:v>
              </c:pt>
              <c:pt idx="458">
                <c:v>15.282</c:v>
              </c:pt>
              <c:pt idx="459">
                <c:v>15.4735</c:v>
              </c:pt>
              <c:pt idx="460">
                <c:v>15.4802</c:v>
              </c:pt>
              <c:pt idx="461">
                <c:v>15.354900000000001</c:v>
              </c:pt>
              <c:pt idx="462">
                <c:v>15.422000000000001</c:v>
              </c:pt>
              <c:pt idx="463">
                <c:v>15.4369</c:v>
              </c:pt>
              <c:pt idx="464">
                <c:v>15.4489</c:v>
              </c:pt>
              <c:pt idx="465">
                <c:v>15.387600000000001</c:v>
              </c:pt>
              <c:pt idx="466">
                <c:v>15.450799999999999</c:v>
              </c:pt>
              <c:pt idx="467">
                <c:v>15.481400000000001</c:v>
              </c:pt>
              <c:pt idx="468">
                <c:v>15.3736</c:v>
              </c:pt>
              <c:pt idx="469">
                <c:v>15.553000000000001</c:v>
              </c:pt>
              <c:pt idx="470">
                <c:v>15.7211</c:v>
              </c:pt>
              <c:pt idx="471">
                <c:v>15.731</c:v>
              </c:pt>
              <c:pt idx="472">
                <c:v>15.764799999999999</c:v>
              </c:pt>
              <c:pt idx="473">
                <c:v>15.827299999999999</c:v>
              </c:pt>
              <c:pt idx="474">
                <c:v>15.821899999999999</c:v>
              </c:pt>
              <c:pt idx="475">
                <c:v>16.016400000000001</c:v>
              </c:pt>
              <c:pt idx="476">
                <c:v>15.998200000000001</c:v>
              </c:pt>
              <c:pt idx="477">
                <c:v>15.946199999999999</c:v>
              </c:pt>
              <c:pt idx="478">
                <c:v>15.905099999999999</c:v>
              </c:pt>
              <c:pt idx="479">
                <c:v>15.821</c:v>
              </c:pt>
              <c:pt idx="480">
                <c:v>15.7424</c:v>
              </c:pt>
              <c:pt idx="481">
                <c:v>15.5101</c:v>
              </c:pt>
              <c:pt idx="482">
                <c:v>15.4512</c:v>
              </c:pt>
              <c:pt idx="483">
                <c:v>15.4726</c:v>
              </c:pt>
              <c:pt idx="484">
                <c:v>15.408200000000001</c:v>
              </c:pt>
              <c:pt idx="485">
                <c:v>15.2873</c:v>
              </c:pt>
              <c:pt idx="486">
                <c:v>15.263</c:v>
              </c:pt>
              <c:pt idx="487">
                <c:v>15.335100000000001</c:v>
              </c:pt>
              <c:pt idx="488">
                <c:v>15.2553</c:v>
              </c:pt>
              <c:pt idx="489">
                <c:v>15.4445</c:v>
              </c:pt>
              <c:pt idx="490">
                <c:v>15.4877</c:v>
              </c:pt>
              <c:pt idx="491">
                <c:v>15.1082</c:v>
              </c:pt>
              <c:pt idx="492">
                <c:v>14.4833</c:v>
              </c:pt>
              <c:pt idx="493">
                <c:v>14.6973</c:v>
              </c:pt>
              <c:pt idx="494">
                <c:v>14.9701</c:v>
              </c:pt>
              <c:pt idx="495">
                <c:v>14.914899999999999</c:v>
              </c:pt>
              <c:pt idx="496">
                <c:v>15.1568</c:v>
              </c:pt>
              <c:pt idx="497">
                <c:v>15.2392</c:v>
              </c:pt>
              <c:pt idx="498">
                <c:v>15.2713</c:v>
              </c:pt>
              <c:pt idx="499">
                <c:v>15.3508</c:v>
              </c:pt>
              <c:pt idx="500">
                <c:v>14.8978</c:v>
              </c:pt>
              <c:pt idx="501">
                <c:v>15.1256</c:v>
              </c:pt>
              <c:pt idx="502">
                <c:v>15.267799999999999</c:v>
              </c:pt>
              <c:pt idx="503">
                <c:v>15.246700000000001</c:v>
              </c:pt>
              <c:pt idx="504">
                <c:v>15.1907</c:v>
              </c:pt>
              <c:pt idx="505">
                <c:v>15.194000000000001</c:v>
              </c:pt>
              <c:pt idx="506">
                <c:v>15.193099999999999</c:v>
              </c:pt>
              <c:pt idx="507">
                <c:v>15.24</c:v>
              </c:pt>
              <c:pt idx="508">
                <c:v>15.147</c:v>
              </c:pt>
              <c:pt idx="509">
                <c:v>15.0906</c:v>
              </c:pt>
              <c:pt idx="510">
                <c:v>15.0642</c:v>
              </c:pt>
              <c:pt idx="511">
                <c:v>15.119</c:v>
              </c:pt>
              <c:pt idx="512">
                <c:v>15.0694</c:v>
              </c:pt>
              <c:pt idx="513">
                <c:v>14.991099999999999</c:v>
              </c:pt>
              <c:pt idx="514">
                <c:v>14.763400000000001</c:v>
              </c:pt>
              <c:pt idx="515">
                <c:v>14.7896</c:v>
              </c:pt>
              <c:pt idx="516">
                <c:v>14.7729</c:v>
              </c:pt>
              <c:pt idx="517">
                <c:v>14.615600000000001</c:v>
              </c:pt>
              <c:pt idx="518">
                <c:v>14.606</c:v>
              </c:pt>
              <c:pt idx="519">
                <c:v>14.548500000000001</c:v>
              </c:pt>
              <c:pt idx="520">
                <c:v>14.779299999999999</c:v>
              </c:pt>
              <c:pt idx="521">
                <c:v>14.8729</c:v>
              </c:pt>
              <c:pt idx="522">
                <c:v>14.923</c:v>
              </c:pt>
              <c:pt idx="523">
                <c:v>14.9854</c:v>
              </c:pt>
              <c:pt idx="524">
                <c:v>14.9475</c:v>
              </c:pt>
              <c:pt idx="525">
                <c:v>15.1166</c:v>
              </c:pt>
              <c:pt idx="526">
                <c:v>15.2027</c:v>
              </c:pt>
              <c:pt idx="527">
                <c:v>15.2606</c:v>
              </c:pt>
              <c:pt idx="528">
                <c:v>15.5543</c:v>
              </c:pt>
              <c:pt idx="529">
                <c:v>15.616099999999999</c:v>
              </c:pt>
              <c:pt idx="530">
                <c:v>15.979900000000001</c:v>
              </c:pt>
              <c:pt idx="531">
                <c:v>16.133199999999999</c:v>
              </c:pt>
              <c:pt idx="532">
                <c:v>16.083100000000002</c:v>
              </c:pt>
              <c:pt idx="533">
                <c:v>16.132000000000001</c:v>
              </c:pt>
              <c:pt idx="534">
                <c:v>16.343900000000001</c:v>
              </c:pt>
              <c:pt idx="535">
                <c:v>16.139099999999999</c:v>
              </c:pt>
              <c:pt idx="536">
                <c:v>16.227599999999999</c:v>
              </c:pt>
              <c:pt idx="537">
                <c:v>16.288599999999999</c:v>
              </c:pt>
              <c:pt idx="538">
                <c:v>15.9095</c:v>
              </c:pt>
              <c:pt idx="539">
                <c:v>15.8</c:v>
              </c:pt>
              <c:pt idx="540">
                <c:v>15.92</c:v>
              </c:pt>
              <c:pt idx="541">
                <c:v>15.9558</c:v>
              </c:pt>
              <c:pt idx="542">
                <c:v>15.9628</c:v>
              </c:pt>
              <c:pt idx="543">
                <c:v>15.8208</c:v>
              </c:pt>
              <c:pt idx="544">
                <c:v>15.740500000000001</c:v>
              </c:pt>
              <c:pt idx="545">
                <c:v>15.6182</c:v>
              </c:pt>
              <c:pt idx="546">
                <c:v>15.8933</c:v>
              </c:pt>
              <c:pt idx="547">
                <c:v>15.801399999999999</c:v>
              </c:pt>
              <c:pt idx="548">
                <c:v>15.715999999999999</c:v>
              </c:pt>
              <c:pt idx="549">
                <c:v>15.722</c:v>
              </c:pt>
              <c:pt idx="550">
                <c:v>15.6266</c:v>
              </c:pt>
              <c:pt idx="551">
                <c:v>15.6319</c:v>
              </c:pt>
              <c:pt idx="552">
                <c:v>15.676299999999999</c:v>
              </c:pt>
              <c:pt idx="553">
                <c:v>15.657299999999999</c:v>
              </c:pt>
              <c:pt idx="554">
                <c:v>15.52</c:v>
              </c:pt>
              <c:pt idx="555">
                <c:v>15.4237</c:v>
              </c:pt>
              <c:pt idx="556">
                <c:v>15.4617</c:v>
              </c:pt>
              <c:pt idx="557">
                <c:v>15.5656</c:v>
              </c:pt>
              <c:pt idx="558">
                <c:v>15.6938</c:v>
              </c:pt>
              <c:pt idx="559">
                <c:v>15.5943</c:v>
              </c:pt>
              <c:pt idx="560">
                <c:v>15.7151</c:v>
              </c:pt>
              <c:pt idx="561">
                <c:v>15.648199999999999</c:v>
              </c:pt>
              <c:pt idx="562">
                <c:v>15.514900000000001</c:v>
              </c:pt>
              <c:pt idx="563">
                <c:v>15.2018</c:v>
              </c:pt>
              <c:pt idx="564">
                <c:v>13.986499999999999</c:v>
              </c:pt>
              <c:pt idx="565">
                <c:v>13.8934</c:v>
              </c:pt>
              <c:pt idx="566">
                <c:v>13.9186</c:v>
              </c:pt>
              <c:pt idx="567">
                <c:v>13.9773</c:v>
              </c:pt>
              <c:pt idx="568">
                <c:v>14.047000000000001</c:v>
              </c:pt>
              <c:pt idx="569">
                <c:v>14.0243</c:v>
              </c:pt>
              <c:pt idx="570">
                <c:v>13.9314</c:v>
              </c:pt>
              <c:pt idx="571">
                <c:v>13.9542</c:v>
              </c:pt>
              <c:pt idx="572">
                <c:v>14.013299999999999</c:v>
              </c:pt>
              <c:pt idx="573">
                <c:v>13.932399999999999</c:v>
              </c:pt>
              <c:pt idx="574">
                <c:v>13.940099999999999</c:v>
              </c:pt>
              <c:pt idx="575">
                <c:v>13.832000000000001</c:v>
              </c:pt>
              <c:pt idx="576">
                <c:v>13.8172</c:v>
              </c:pt>
              <c:pt idx="577">
                <c:v>13.9724</c:v>
              </c:pt>
              <c:pt idx="578">
                <c:v>14.1159</c:v>
              </c:pt>
              <c:pt idx="579">
                <c:v>14.1541</c:v>
              </c:pt>
              <c:pt idx="580">
                <c:v>14.177</c:v>
              </c:pt>
              <c:pt idx="581">
                <c:v>14.208500000000001</c:v>
              </c:pt>
              <c:pt idx="582">
                <c:v>14.3238</c:v>
              </c:pt>
              <c:pt idx="583">
                <c:v>14.2928</c:v>
              </c:pt>
              <c:pt idx="584">
                <c:v>14.2515</c:v>
              </c:pt>
              <c:pt idx="585">
                <c:v>14.309900000000001</c:v>
              </c:pt>
              <c:pt idx="586">
                <c:v>14.233599999999999</c:v>
              </c:pt>
              <c:pt idx="587">
                <c:v>14.184900000000001</c:v>
              </c:pt>
              <c:pt idx="588">
                <c:v>14.0519</c:v>
              </c:pt>
              <c:pt idx="589">
                <c:v>14.079700000000001</c:v>
              </c:pt>
              <c:pt idx="590">
                <c:v>13.9056</c:v>
              </c:pt>
              <c:pt idx="591">
                <c:v>13.783300000000001</c:v>
              </c:pt>
              <c:pt idx="592">
                <c:v>13.907999999999999</c:v>
              </c:pt>
              <c:pt idx="593">
                <c:v>13.946999999999999</c:v>
              </c:pt>
              <c:pt idx="594">
                <c:v>13.9582</c:v>
              </c:pt>
              <c:pt idx="595">
                <c:v>13.943199999999999</c:v>
              </c:pt>
              <c:pt idx="596">
                <c:v>13.9198</c:v>
              </c:pt>
              <c:pt idx="597">
                <c:v>13.862399999999999</c:v>
              </c:pt>
              <c:pt idx="598">
                <c:v>13.824400000000001</c:v>
              </c:pt>
              <c:pt idx="599">
                <c:v>13.881600000000001</c:v>
              </c:pt>
              <c:pt idx="600">
                <c:v>13.810600000000001</c:v>
              </c:pt>
              <c:pt idx="601">
                <c:v>13.8393</c:v>
              </c:pt>
              <c:pt idx="602">
                <c:v>13.9155</c:v>
              </c:pt>
              <c:pt idx="603">
                <c:v>13.9307</c:v>
              </c:pt>
              <c:pt idx="604">
                <c:v>13.811199999999999</c:v>
              </c:pt>
              <c:pt idx="605">
                <c:v>13.7561</c:v>
              </c:pt>
              <c:pt idx="606">
                <c:v>13.6356</c:v>
              </c:pt>
              <c:pt idx="607">
                <c:v>13.403499999999999</c:v>
              </c:pt>
              <c:pt idx="608">
                <c:v>13.584099999999999</c:v>
              </c:pt>
              <c:pt idx="609">
                <c:v>13.6189</c:v>
              </c:pt>
              <c:pt idx="610">
                <c:v>13.7592</c:v>
              </c:pt>
              <c:pt idx="611">
                <c:v>13.8041</c:v>
              </c:pt>
              <c:pt idx="612">
                <c:v>13.9428</c:v>
              </c:pt>
              <c:pt idx="613">
                <c:v>13.950799999999999</c:v>
              </c:pt>
              <c:pt idx="614">
                <c:v>13.9627</c:v>
              </c:pt>
              <c:pt idx="615">
                <c:v>13.949299999999999</c:v>
              </c:pt>
              <c:pt idx="616">
                <c:v>14.061400000000001</c:v>
              </c:pt>
              <c:pt idx="617">
                <c:v>14.03</c:v>
              </c:pt>
              <c:pt idx="618">
                <c:v>14.0518</c:v>
              </c:pt>
              <c:pt idx="619">
                <c:v>14.098000000000001</c:v>
              </c:pt>
              <c:pt idx="620">
                <c:v>14.1432</c:v>
              </c:pt>
              <c:pt idx="621">
                <c:v>14.113300000000001</c:v>
              </c:pt>
              <c:pt idx="622">
                <c:v>13.8614</c:v>
              </c:pt>
              <c:pt idx="623">
                <c:v>14.1099</c:v>
              </c:pt>
              <c:pt idx="624">
                <c:v>14.147</c:v>
              </c:pt>
              <c:pt idx="625">
                <c:v>14.2309</c:v>
              </c:pt>
              <c:pt idx="626">
                <c:v>14.311500000000001</c:v>
              </c:pt>
              <c:pt idx="627">
                <c:v>14.3117</c:v>
              </c:pt>
              <c:pt idx="628">
                <c:v>14.2624</c:v>
              </c:pt>
              <c:pt idx="629">
                <c:v>14.3452</c:v>
              </c:pt>
              <c:pt idx="630">
                <c:v>14.3743</c:v>
              </c:pt>
              <c:pt idx="631">
                <c:v>14.5358</c:v>
              </c:pt>
              <c:pt idx="632">
                <c:v>14.606199999999999</c:v>
              </c:pt>
              <c:pt idx="633">
                <c:v>14.7148</c:v>
              </c:pt>
              <c:pt idx="634">
                <c:v>14.6945</c:v>
              </c:pt>
              <c:pt idx="635">
                <c:v>14.635199999999999</c:v>
              </c:pt>
              <c:pt idx="636">
                <c:v>14.8315</c:v>
              </c:pt>
              <c:pt idx="637">
                <c:v>14.676500000000001</c:v>
              </c:pt>
              <c:pt idx="638">
                <c:v>14.504799999999999</c:v>
              </c:pt>
              <c:pt idx="639">
                <c:v>14.6761</c:v>
              </c:pt>
              <c:pt idx="640">
                <c:v>14.5319</c:v>
              </c:pt>
              <c:pt idx="641">
                <c:v>14.214700000000001</c:v>
              </c:pt>
              <c:pt idx="642">
                <c:v>14.215299999999999</c:v>
              </c:pt>
              <c:pt idx="643">
                <c:v>14.159800000000001</c:v>
              </c:pt>
              <c:pt idx="644">
                <c:v>14.4528</c:v>
              </c:pt>
              <c:pt idx="645">
                <c:v>14.655799999999999</c:v>
              </c:pt>
              <c:pt idx="646">
                <c:v>14.614100000000001</c:v>
              </c:pt>
              <c:pt idx="647">
                <c:v>14.413600000000001</c:v>
              </c:pt>
              <c:pt idx="648">
                <c:v>14.3626</c:v>
              </c:pt>
              <c:pt idx="649">
                <c:v>14.3932</c:v>
              </c:pt>
              <c:pt idx="650">
                <c:v>14.3263</c:v>
              </c:pt>
              <c:pt idx="651">
                <c:v>14.4864</c:v>
              </c:pt>
              <c:pt idx="652">
                <c:v>15.064399999999999</c:v>
              </c:pt>
              <c:pt idx="653">
                <c:v>15.2719</c:v>
              </c:pt>
              <c:pt idx="654">
                <c:v>15.3895</c:v>
              </c:pt>
              <c:pt idx="655">
                <c:v>15.3955</c:v>
              </c:pt>
              <c:pt idx="656">
                <c:v>15.305999999999999</c:v>
              </c:pt>
              <c:pt idx="657">
                <c:v>15.3681</c:v>
              </c:pt>
              <c:pt idx="658">
                <c:v>15.3011</c:v>
              </c:pt>
              <c:pt idx="659">
                <c:v>15.3148</c:v>
              </c:pt>
              <c:pt idx="660">
                <c:v>15.277799999999999</c:v>
              </c:pt>
              <c:pt idx="661">
                <c:v>15.1539</c:v>
              </c:pt>
              <c:pt idx="662">
                <c:v>14.9031</c:v>
              </c:pt>
              <c:pt idx="663">
                <c:v>15.051600000000001</c:v>
              </c:pt>
              <c:pt idx="664">
                <c:v>15.0649</c:v>
              </c:pt>
              <c:pt idx="665">
                <c:v>14.9453</c:v>
              </c:pt>
              <c:pt idx="666">
                <c:v>14.7393</c:v>
              </c:pt>
              <c:pt idx="667">
                <c:v>13.5717</c:v>
              </c:pt>
              <c:pt idx="668">
                <c:v>13.5893</c:v>
              </c:pt>
              <c:pt idx="669">
                <c:v>13.4656</c:v>
              </c:pt>
              <c:pt idx="670">
                <c:v>13.943</c:v>
              </c:pt>
              <c:pt idx="671">
                <c:v>14.1675</c:v>
              </c:pt>
              <c:pt idx="672">
                <c:v>14.372400000000001</c:v>
              </c:pt>
              <c:pt idx="673">
                <c:v>14.5124</c:v>
              </c:pt>
              <c:pt idx="674">
                <c:v>14.406000000000001</c:v>
              </c:pt>
              <c:pt idx="675">
                <c:v>14.5387</c:v>
              </c:pt>
              <c:pt idx="676">
                <c:v>14.560600000000001</c:v>
              </c:pt>
              <c:pt idx="677">
                <c:v>14.601800000000001</c:v>
              </c:pt>
              <c:pt idx="678">
                <c:v>14.620100000000001</c:v>
              </c:pt>
              <c:pt idx="679">
                <c:v>14.928599999999999</c:v>
              </c:pt>
              <c:pt idx="680">
                <c:v>14.8886</c:v>
              </c:pt>
              <c:pt idx="681">
                <c:v>14.9329</c:v>
              </c:pt>
              <c:pt idx="682">
                <c:v>15.0123</c:v>
              </c:pt>
              <c:pt idx="683">
                <c:v>15.0611</c:v>
              </c:pt>
              <c:pt idx="684">
                <c:v>15.1555</c:v>
              </c:pt>
              <c:pt idx="685">
                <c:v>15.1432</c:v>
              </c:pt>
              <c:pt idx="686">
                <c:v>15.433299999999999</c:v>
              </c:pt>
              <c:pt idx="687">
                <c:v>15.520200000000001</c:v>
              </c:pt>
              <c:pt idx="688">
                <c:v>15.490600000000001</c:v>
              </c:pt>
              <c:pt idx="689">
                <c:v>15.4892</c:v>
              </c:pt>
              <c:pt idx="690">
                <c:v>15.4396</c:v>
              </c:pt>
              <c:pt idx="691">
                <c:v>15.502599999999999</c:v>
              </c:pt>
              <c:pt idx="692">
                <c:v>15.8209</c:v>
              </c:pt>
              <c:pt idx="693">
                <c:v>15.7521</c:v>
              </c:pt>
              <c:pt idx="694">
                <c:v>14.975899999999999</c:v>
              </c:pt>
              <c:pt idx="695">
                <c:v>15.0213</c:v>
              </c:pt>
              <c:pt idx="696">
                <c:v>15.004200000000001</c:v>
              </c:pt>
              <c:pt idx="697">
                <c:v>14.9344</c:v>
              </c:pt>
              <c:pt idx="698">
                <c:v>14.9351</c:v>
              </c:pt>
              <c:pt idx="699">
                <c:v>15.038</c:v>
              </c:pt>
              <c:pt idx="700">
                <c:v>14.954499999999999</c:v>
              </c:pt>
              <c:pt idx="701">
                <c:v>15.027100000000001</c:v>
              </c:pt>
              <c:pt idx="702">
                <c:v>15.0205</c:v>
              </c:pt>
              <c:pt idx="703">
                <c:v>14.9711</c:v>
              </c:pt>
              <c:pt idx="704">
                <c:v>14.9681</c:v>
              </c:pt>
              <c:pt idx="705">
                <c:v>15.0556</c:v>
              </c:pt>
              <c:pt idx="706">
                <c:v>14.891</c:v>
              </c:pt>
              <c:pt idx="707">
                <c:v>14.8452</c:v>
              </c:pt>
              <c:pt idx="708">
                <c:v>14.904199999999999</c:v>
              </c:pt>
              <c:pt idx="709">
                <c:v>15.0885</c:v>
              </c:pt>
              <c:pt idx="710">
                <c:v>15.2201</c:v>
              </c:pt>
              <c:pt idx="711">
                <c:v>15.224299999999999</c:v>
              </c:pt>
              <c:pt idx="712">
                <c:v>15.364100000000001</c:v>
              </c:pt>
              <c:pt idx="713">
                <c:v>15.4602</c:v>
              </c:pt>
              <c:pt idx="714">
                <c:v>15.561299999999999</c:v>
              </c:pt>
              <c:pt idx="715">
                <c:v>15.4816</c:v>
              </c:pt>
              <c:pt idx="716">
                <c:v>15.318</c:v>
              </c:pt>
              <c:pt idx="717">
                <c:v>15.423400000000001</c:v>
              </c:pt>
              <c:pt idx="718">
                <c:v>15.4077</c:v>
              </c:pt>
              <c:pt idx="719">
                <c:v>15.361800000000001</c:v>
              </c:pt>
              <c:pt idx="720">
                <c:v>15.1549</c:v>
              </c:pt>
              <c:pt idx="721">
                <c:v>15.316700000000001</c:v>
              </c:pt>
              <c:pt idx="722">
                <c:v>15.2597</c:v>
              </c:pt>
              <c:pt idx="723">
                <c:v>15.6403</c:v>
              </c:pt>
              <c:pt idx="724">
                <c:v>15.754899999999999</c:v>
              </c:pt>
              <c:pt idx="725">
                <c:v>15.835699999999999</c:v>
              </c:pt>
              <c:pt idx="726">
                <c:v>15.856299999999999</c:v>
              </c:pt>
              <c:pt idx="727">
                <c:v>15.7826</c:v>
              </c:pt>
              <c:pt idx="728">
                <c:v>15.871600000000001</c:v>
              </c:pt>
              <c:pt idx="729">
                <c:v>15.8843</c:v>
              </c:pt>
              <c:pt idx="730">
                <c:v>15.971299999999999</c:v>
              </c:pt>
              <c:pt idx="731">
                <c:v>15.8934</c:v>
              </c:pt>
              <c:pt idx="732">
                <c:v>15.8246</c:v>
              </c:pt>
              <c:pt idx="733">
                <c:v>15.895899999999999</c:v>
              </c:pt>
              <c:pt idx="734">
                <c:v>15.8437</c:v>
              </c:pt>
              <c:pt idx="735">
                <c:v>15.887600000000001</c:v>
              </c:pt>
              <c:pt idx="736">
                <c:v>15.860099999999999</c:v>
              </c:pt>
              <c:pt idx="737">
                <c:v>15.854200000000001</c:v>
              </c:pt>
              <c:pt idx="738">
                <c:v>16.006699999999999</c:v>
              </c:pt>
              <c:pt idx="739">
                <c:v>16.018799999999999</c:v>
              </c:pt>
              <c:pt idx="740">
                <c:v>16.041</c:v>
              </c:pt>
              <c:pt idx="741">
                <c:v>16.146000000000001</c:v>
              </c:pt>
              <c:pt idx="742">
                <c:v>16.1995</c:v>
              </c:pt>
              <c:pt idx="743">
                <c:v>16.130099999999999</c:v>
              </c:pt>
              <c:pt idx="744">
                <c:v>16.355499999999999</c:v>
              </c:pt>
              <c:pt idx="745">
                <c:v>16.382999999999999</c:v>
              </c:pt>
              <c:pt idx="746">
                <c:v>16.2639</c:v>
              </c:pt>
              <c:pt idx="747">
                <c:v>16.234000000000002</c:v>
              </c:pt>
              <c:pt idx="748">
                <c:v>16.1938</c:v>
              </c:pt>
              <c:pt idx="749">
                <c:v>16.195399999999999</c:v>
              </c:pt>
              <c:pt idx="750">
                <c:v>16.076499999999999</c:v>
              </c:pt>
              <c:pt idx="751">
                <c:v>15.8531</c:v>
              </c:pt>
              <c:pt idx="752">
                <c:v>15.993600000000001</c:v>
              </c:pt>
              <c:pt idx="753">
                <c:v>16.1157</c:v>
              </c:pt>
              <c:pt idx="754">
                <c:v>16.0945</c:v>
              </c:pt>
              <c:pt idx="755">
                <c:v>16.298300000000001</c:v>
              </c:pt>
              <c:pt idx="756">
                <c:v>16.212199999999999</c:v>
              </c:pt>
              <c:pt idx="757">
                <c:v>16.2471</c:v>
              </c:pt>
              <c:pt idx="758">
                <c:v>16.270299999999999</c:v>
              </c:pt>
              <c:pt idx="759">
                <c:v>16.525200000000002</c:v>
              </c:pt>
              <c:pt idx="760">
                <c:v>16.467400000000001</c:v>
              </c:pt>
              <c:pt idx="761">
                <c:v>16.447600000000001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10.9015</c:v>
              </c:pt>
              <c:pt idx="1">
                <c:v>10.8423</c:v>
              </c:pt>
              <c:pt idx="2">
                <c:v>10.6257</c:v>
              </c:pt>
              <c:pt idx="3">
                <c:v>10.6533</c:v>
              </c:pt>
              <c:pt idx="4">
                <c:v>10.573399999999999</c:v>
              </c:pt>
              <c:pt idx="5">
                <c:v>10.545199999999999</c:v>
              </c:pt>
              <c:pt idx="6">
                <c:v>10.370699999999999</c:v>
              </c:pt>
              <c:pt idx="7">
                <c:v>10.065099999999999</c:v>
              </c:pt>
              <c:pt idx="8">
                <c:v>10.187900000000001</c:v>
              </c:pt>
              <c:pt idx="9">
                <c:v>10.2143</c:v>
              </c:pt>
              <c:pt idx="10">
                <c:v>10.2621</c:v>
              </c:pt>
              <c:pt idx="11">
                <c:v>10.2949</c:v>
              </c:pt>
              <c:pt idx="12">
                <c:v>10.434799999999999</c:v>
              </c:pt>
              <c:pt idx="13">
                <c:v>10.766999999999999</c:v>
              </c:pt>
              <c:pt idx="14">
                <c:v>10.683</c:v>
              </c:pt>
              <c:pt idx="15">
                <c:v>10.692600000000001</c:v>
              </c:pt>
              <c:pt idx="16">
                <c:v>10.6591</c:v>
              </c:pt>
              <c:pt idx="17">
                <c:v>10.468999999999999</c:v>
              </c:pt>
              <c:pt idx="18">
                <c:v>10.4384</c:v>
              </c:pt>
              <c:pt idx="19">
                <c:v>10.406700000000001</c:v>
              </c:pt>
              <c:pt idx="20">
                <c:v>10.3028</c:v>
              </c:pt>
              <c:pt idx="21">
                <c:v>10.3673</c:v>
              </c:pt>
              <c:pt idx="22">
                <c:v>10.5608</c:v>
              </c:pt>
              <c:pt idx="23">
                <c:v>10.7082</c:v>
              </c:pt>
              <c:pt idx="24">
                <c:v>10.638999999999999</c:v>
              </c:pt>
              <c:pt idx="25">
                <c:v>10.762700000000001</c:v>
              </c:pt>
              <c:pt idx="26">
                <c:v>10.7326</c:v>
              </c:pt>
              <c:pt idx="27">
                <c:v>10.682700000000001</c:v>
              </c:pt>
              <c:pt idx="28">
                <c:v>10.758699999999999</c:v>
              </c:pt>
              <c:pt idx="29">
                <c:v>10.809200000000001</c:v>
              </c:pt>
              <c:pt idx="30">
                <c:v>10.821899999999999</c:v>
              </c:pt>
              <c:pt idx="31">
                <c:v>10.754899999999999</c:v>
              </c:pt>
              <c:pt idx="32">
                <c:v>10.765700000000001</c:v>
              </c:pt>
              <c:pt idx="33">
                <c:v>10.7424</c:v>
              </c:pt>
              <c:pt idx="34">
                <c:v>10.783899999999999</c:v>
              </c:pt>
              <c:pt idx="35">
                <c:v>10.6152</c:v>
              </c:pt>
              <c:pt idx="36">
                <c:v>10.879300000000001</c:v>
              </c:pt>
              <c:pt idx="37">
                <c:v>11.1144</c:v>
              </c:pt>
              <c:pt idx="38">
                <c:v>11.075799999999999</c:v>
              </c:pt>
              <c:pt idx="39">
                <c:v>11.078099999999999</c:v>
              </c:pt>
              <c:pt idx="40">
                <c:v>11.173299999999999</c:v>
              </c:pt>
              <c:pt idx="41">
                <c:v>11.2811</c:v>
              </c:pt>
              <c:pt idx="42">
                <c:v>11.310600000000001</c:v>
              </c:pt>
              <c:pt idx="43">
                <c:v>11.2608</c:v>
              </c:pt>
              <c:pt idx="44">
                <c:v>11.183400000000001</c:v>
              </c:pt>
              <c:pt idx="45">
                <c:v>11.0764</c:v>
              </c:pt>
              <c:pt idx="46">
                <c:v>11.1538</c:v>
              </c:pt>
              <c:pt idx="47">
                <c:v>11.0077</c:v>
              </c:pt>
              <c:pt idx="48">
                <c:v>11.0794</c:v>
              </c:pt>
              <c:pt idx="49">
                <c:v>11.4465</c:v>
              </c:pt>
              <c:pt idx="50">
                <c:v>11.488899999999999</c:v>
              </c:pt>
              <c:pt idx="51">
                <c:v>11.464600000000001</c:v>
              </c:pt>
              <c:pt idx="52">
                <c:v>11.357900000000001</c:v>
              </c:pt>
              <c:pt idx="53">
                <c:v>11.302300000000001</c:v>
              </c:pt>
              <c:pt idx="54">
                <c:v>11.5222</c:v>
              </c:pt>
              <c:pt idx="55">
                <c:v>11.299099999999999</c:v>
              </c:pt>
              <c:pt idx="56">
                <c:v>11.258800000000001</c:v>
              </c:pt>
              <c:pt idx="57">
                <c:v>11.1599</c:v>
              </c:pt>
              <c:pt idx="58">
                <c:v>11.1242</c:v>
              </c:pt>
              <c:pt idx="59">
                <c:v>10.9985</c:v>
              </c:pt>
              <c:pt idx="60">
                <c:v>11.028</c:v>
              </c:pt>
              <c:pt idx="61">
                <c:v>11.004099999999999</c:v>
              </c:pt>
              <c:pt idx="62">
                <c:v>10.897500000000001</c:v>
              </c:pt>
              <c:pt idx="63">
                <c:v>11.072900000000001</c:v>
              </c:pt>
              <c:pt idx="64">
                <c:v>11.034800000000001</c:v>
              </c:pt>
              <c:pt idx="65">
                <c:v>10.932600000000001</c:v>
              </c:pt>
              <c:pt idx="66">
                <c:v>10.9071</c:v>
              </c:pt>
              <c:pt idx="67">
                <c:v>11.005000000000001</c:v>
              </c:pt>
              <c:pt idx="68">
                <c:v>11.0311</c:v>
              </c:pt>
              <c:pt idx="69">
                <c:v>11.100099999999999</c:v>
              </c:pt>
              <c:pt idx="70">
                <c:v>11.0456</c:v>
              </c:pt>
              <c:pt idx="71">
                <c:v>11.097200000000001</c:v>
              </c:pt>
              <c:pt idx="72">
                <c:v>11.0868</c:v>
              </c:pt>
              <c:pt idx="73">
                <c:v>11.070600000000001</c:v>
              </c:pt>
              <c:pt idx="74">
                <c:v>11.163399999999999</c:v>
              </c:pt>
              <c:pt idx="75">
                <c:v>11.201599999999999</c:v>
              </c:pt>
              <c:pt idx="76">
                <c:v>11.134399999999999</c:v>
              </c:pt>
              <c:pt idx="77">
                <c:v>11.442399999999999</c:v>
              </c:pt>
              <c:pt idx="78">
                <c:v>11.564</c:v>
              </c:pt>
              <c:pt idx="79">
                <c:v>11.541499999999999</c:v>
              </c:pt>
              <c:pt idx="80">
                <c:v>11.466100000000001</c:v>
              </c:pt>
              <c:pt idx="81">
                <c:v>11.546799999999999</c:v>
              </c:pt>
              <c:pt idx="82">
                <c:v>11.782400000000001</c:v>
              </c:pt>
              <c:pt idx="83">
                <c:v>11.728899999999999</c:v>
              </c:pt>
              <c:pt idx="84">
                <c:v>11.677099999999999</c:v>
              </c:pt>
              <c:pt idx="85">
                <c:v>11.775399999999999</c:v>
              </c:pt>
              <c:pt idx="86">
                <c:v>11.845700000000001</c:v>
              </c:pt>
              <c:pt idx="87">
                <c:v>11.8156</c:v>
              </c:pt>
              <c:pt idx="88">
                <c:v>11.739000000000001</c:v>
              </c:pt>
              <c:pt idx="89">
                <c:v>11.7752</c:v>
              </c:pt>
              <c:pt idx="90">
                <c:v>11.687099999999999</c:v>
              </c:pt>
              <c:pt idx="91">
                <c:v>11.7721</c:v>
              </c:pt>
              <c:pt idx="92">
                <c:v>11.898</c:v>
              </c:pt>
              <c:pt idx="93">
                <c:v>11.9101</c:v>
              </c:pt>
              <c:pt idx="94">
                <c:v>11.8857</c:v>
              </c:pt>
              <c:pt idx="95">
                <c:v>11.8789</c:v>
              </c:pt>
              <c:pt idx="96">
                <c:v>11.8497</c:v>
              </c:pt>
              <c:pt idx="97">
                <c:v>11.788500000000001</c:v>
              </c:pt>
              <c:pt idx="98">
                <c:v>11.681900000000001</c:v>
              </c:pt>
              <c:pt idx="99">
                <c:v>11.7409</c:v>
              </c:pt>
              <c:pt idx="100">
                <c:v>11.792</c:v>
              </c:pt>
              <c:pt idx="101">
                <c:v>11.755100000000001</c:v>
              </c:pt>
              <c:pt idx="102">
                <c:v>11.5992</c:v>
              </c:pt>
              <c:pt idx="103">
                <c:v>11.519</c:v>
              </c:pt>
              <c:pt idx="104">
                <c:v>11.522600000000001</c:v>
              </c:pt>
              <c:pt idx="105">
                <c:v>11.498200000000001</c:v>
              </c:pt>
              <c:pt idx="106">
                <c:v>11.3934</c:v>
              </c:pt>
              <c:pt idx="107">
                <c:v>11.4833</c:v>
              </c:pt>
              <c:pt idx="108">
                <c:v>11.4765</c:v>
              </c:pt>
              <c:pt idx="109">
                <c:v>11.503299999999999</c:v>
              </c:pt>
              <c:pt idx="110">
                <c:v>11.504899999999999</c:v>
              </c:pt>
              <c:pt idx="111">
                <c:v>11.4877</c:v>
              </c:pt>
              <c:pt idx="112">
                <c:v>11.4459</c:v>
              </c:pt>
              <c:pt idx="113">
                <c:v>11.343999999999999</c:v>
              </c:pt>
              <c:pt idx="114">
                <c:v>11.2598</c:v>
              </c:pt>
              <c:pt idx="115">
                <c:v>11.2197</c:v>
              </c:pt>
              <c:pt idx="116">
                <c:v>11.101599999999999</c:v>
              </c:pt>
              <c:pt idx="117">
                <c:v>11.1106</c:v>
              </c:pt>
              <c:pt idx="118">
                <c:v>11.197100000000001</c:v>
              </c:pt>
              <c:pt idx="119">
                <c:v>11.364000000000001</c:v>
              </c:pt>
              <c:pt idx="120">
                <c:v>11.129099999999999</c:v>
              </c:pt>
              <c:pt idx="121">
                <c:v>11.1356</c:v>
              </c:pt>
              <c:pt idx="122">
                <c:v>11.273999999999999</c:v>
              </c:pt>
              <c:pt idx="123">
                <c:v>11.226000000000001</c:v>
              </c:pt>
              <c:pt idx="124">
                <c:v>11.191700000000001</c:v>
              </c:pt>
              <c:pt idx="125">
                <c:v>11.1473</c:v>
              </c:pt>
              <c:pt idx="126">
                <c:v>10.246499999999999</c:v>
              </c:pt>
              <c:pt idx="127">
                <c:v>10.1364</c:v>
              </c:pt>
              <c:pt idx="128">
                <c:v>9.9947999999999997</c:v>
              </c:pt>
              <c:pt idx="129">
                <c:v>9.782</c:v>
              </c:pt>
              <c:pt idx="130">
                <c:v>9.7840000000000007</c:v>
              </c:pt>
              <c:pt idx="131">
                <c:v>9.7667999999999999</c:v>
              </c:pt>
              <c:pt idx="132">
                <c:v>9.8610000000000007</c:v>
              </c:pt>
              <c:pt idx="133">
                <c:v>9.9565000000000001</c:v>
              </c:pt>
              <c:pt idx="134">
                <c:v>10.0586</c:v>
              </c:pt>
              <c:pt idx="135">
                <c:v>10.2477</c:v>
              </c:pt>
              <c:pt idx="136">
                <c:v>10.1</c:v>
              </c:pt>
              <c:pt idx="137">
                <c:v>10.0946</c:v>
              </c:pt>
              <c:pt idx="138">
                <c:v>10.1837</c:v>
              </c:pt>
              <c:pt idx="139">
                <c:v>10.226900000000001</c:v>
              </c:pt>
              <c:pt idx="140">
                <c:v>10.349299999999999</c:v>
              </c:pt>
              <c:pt idx="141">
                <c:v>10.313499999999999</c:v>
              </c:pt>
              <c:pt idx="142">
                <c:v>10.924899999999999</c:v>
              </c:pt>
              <c:pt idx="143">
                <c:v>11.0379</c:v>
              </c:pt>
              <c:pt idx="144">
                <c:v>10.9495</c:v>
              </c:pt>
              <c:pt idx="145">
                <c:v>10.908300000000001</c:v>
              </c:pt>
              <c:pt idx="146">
                <c:v>10.908300000000001</c:v>
              </c:pt>
              <c:pt idx="147">
                <c:v>10.862299999999999</c:v>
              </c:pt>
              <c:pt idx="148">
                <c:v>10.933</c:v>
              </c:pt>
              <c:pt idx="149">
                <c:v>10.9947</c:v>
              </c:pt>
              <c:pt idx="150">
                <c:v>11.0928</c:v>
              </c:pt>
              <c:pt idx="151">
                <c:v>11.083</c:v>
              </c:pt>
              <c:pt idx="152">
                <c:v>11.1181</c:v>
              </c:pt>
              <c:pt idx="153">
                <c:v>11.1731</c:v>
              </c:pt>
              <c:pt idx="154">
                <c:v>11.1388</c:v>
              </c:pt>
              <c:pt idx="155">
                <c:v>11.1768</c:v>
              </c:pt>
              <c:pt idx="156">
                <c:v>11.131399999999999</c:v>
              </c:pt>
              <c:pt idx="157">
                <c:v>11.0526</c:v>
              </c:pt>
              <c:pt idx="158">
                <c:v>10.9847</c:v>
              </c:pt>
              <c:pt idx="159">
                <c:v>11.0352</c:v>
              </c:pt>
              <c:pt idx="160">
                <c:v>11.0905</c:v>
              </c:pt>
              <c:pt idx="161">
                <c:v>11.0837</c:v>
              </c:pt>
              <c:pt idx="162">
                <c:v>11.0534</c:v>
              </c:pt>
              <c:pt idx="163">
                <c:v>10.9519</c:v>
              </c:pt>
              <c:pt idx="164">
                <c:v>10.9718</c:v>
              </c:pt>
              <c:pt idx="165">
                <c:v>10.968999999999999</c:v>
              </c:pt>
              <c:pt idx="166">
                <c:v>10.9901</c:v>
              </c:pt>
              <c:pt idx="167">
                <c:v>11.0951</c:v>
              </c:pt>
              <c:pt idx="168">
                <c:v>11.001899999999999</c:v>
              </c:pt>
              <c:pt idx="169">
                <c:v>10.959099999999999</c:v>
              </c:pt>
              <c:pt idx="170">
                <c:v>10.906599999999999</c:v>
              </c:pt>
              <c:pt idx="171">
                <c:v>10.898099999999999</c:v>
              </c:pt>
              <c:pt idx="172">
                <c:v>10.765700000000001</c:v>
              </c:pt>
              <c:pt idx="173">
                <c:v>10.765700000000001</c:v>
              </c:pt>
              <c:pt idx="174">
                <c:v>10.7743</c:v>
              </c:pt>
              <c:pt idx="175">
                <c:v>10.706799999999999</c:v>
              </c:pt>
              <c:pt idx="176">
                <c:v>10.7302</c:v>
              </c:pt>
              <c:pt idx="177">
                <c:v>10.7935</c:v>
              </c:pt>
              <c:pt idx="178">
                <c:v>10.726800000000001</c:v>
              </c:pt>
              <c:pt idx="179">
                <c:v>10.6532</c:v>
              </c:pt>
              <c:pt idx="180">
                <c:v>9.4513999999999996</c:v>
              </c:pt>
              <c:pt idx="181">
                <c:v>9.4936000000000007</c:v>
              </c:pt>
              <c:pt idx="182">
                <c:v>9.4741</c:v>
              </c:pt>
              <c:pt idx="183">
                <c:v>9.4543999999999997</c:v>
              </c:pt>
              <c:pt idx="184">
                <c:v>9.3381000000000007</c:v>
              </c:pt>
              <c:pt idx="185">
                <c:v>9.3994999999999997</c:v>
              </c:pt>
              <c:pt idx="186">
                <c:v>9.5158000000000005</c:v>
              </c:pt>
              <c:pt idx="187">
                <c:v>9.6859999999999999</c:v>
              </c:pt>
              <c:pt idx="188">
                <c:v>9.6930999999999994</c:v>
              </c:pt>
              <c:pt idx="189">
                <c:v>9.7622999999999998</c:v>
              </c:pt>
              <c:pt idx="190">
                <c:v>9.8070000000000004</c:v>
              </c:pt>
              <c:pt idx="191">
                <c:v>9.8665000000000003</c:v>
              </c:pt>
              <c:pt idx="192">
                <c:v>9.8643999999999998</c:v>
              </c:pt>
              <c:pt idx="193">
                <c:v>9.9381000000000004</c:v>
              </c:pt>
              <c:pt idx="194">
                <c:v>10.062799999999999</c:v>
              </c:pt>
              <c:pt idx="195">
                <c:v>10.100899999999999</c:v>
              </c:pt>
              <c:pt idx="196">
                <c:v>10.151199999999999</c:v>
              </c:pt>
              <c:pt idx="197">
                <c:v>10.092700000000001</c:v>
              </c:pt>
              <c:pt idx="198">
                <c:v>10.0099</c:v>
              </c:pt>
              <c:pt idx="199">
                <c:v>9.9986999999999995</c:v>
              </c:pt>
              <c:pt idx="200">
                <c:v>9.9481000000000002</c:v>
              </c:pt>
              <c:pt idx="201">
                <c:v>9.8698999999999995</c:v>
              </c:pt>
              <c:pt idx="202">
                <c:v>9.8773</c:v>
              </c:pt>
              <c:pt idx="203">
                <c:v>10.660399999999999</c:v>
              </c:pt>
              <c:pt idx="204">
                <c:v>10.6327</c:v>
              </c:pt>
              <c:pt idx="205">
                <c:v>10.6335</c:v>
              </c:pt>
              <c:pt idx="206">
                <c:v>10.6645</c:v>
              </c:pt>
              <c:pt idx="207">
                <c:v>11.64</c:v>
              </c:pt>
              <c:pt idx="208">
                <c:v>11.690099999999999</c:v>
              </c:pt>
              <c:pt idx="209">
                <c:v>11.636699999999999</c:v>
              </c:pt>
              <c:pt idx="210">
                <c:v>11.4885</c:v>
              </c:pt>
              <c:pt idx="211">
                <c:v>11.5723</c:v>
              </c:pt>
              <c:pt idx="212">
                <c:v>11.5596</c:v>
              </c:pt>
              <c:pt idx="213">
                <c:v>11.698499999999999</c:v>
              </c:pt>
              <c:pt idx="214">
                <c:v>11.931900000000001</c:v>
              </c:pt>
              <c:pt idx="215">
                <c:v>12.0275</c:v>
              </c:pt>
              <c:pt idx="216">
                <c:v>12.05</c:v>
              </c:pt>
              <c:pt idx="217">
                <c:v>12.087899999999999</c:v>
              </c:pt>
              <c:pt idx="218">
                <c:v>12.1419</c:v>
              </c:pt>
              <c:pt idx="219">
                <c:v>12.131</c:v>
              </c:pt>
              <c:pt idx="220">
                <c:v>12.102</c:v>
              </c:pt>
              <c:pt idx="221">
                <c:v>12.0717</c:v>
              </c:pt>
              <c:pt idx="222">
                <c:v>12.201700000000001</c:v>
              </c:pt>
              <c:pt idx="223">
                <c:v>12.305099999999999</c:v>
              </c:pt>
              <c:pt idx="224">
                <c:v>12.3393</c:v>
              </c:pt>
              <c:pt idx="225">
                <c:v>12.366</c:v>
              </c:pt>
              <c:pt idx="226">
                <c:v>12.438800000000001</c:v>
              </c:pt>
              <c:pt idx="227">
                <c:v>12.3775</c:v>
              </c:pt>
              <c:pt idx="228">
                <c:v>12.2441</c:v>
              </c:pt>
              <c:pt idx="229">
                <c:v>11.988</c:v>
              </c:pt>
              <c:pt idx="230">
                <c:v>11.884600000000001</c:v>
              </c:pt>
              <c:pt idx="231">
                <c:v>12.0168</c:v>
              </c:pt>
              <c:pt idx="232">
                <c:v>11.936</c:v>
              </c:pt>
              <c:pt idx="233">
                <c:v>11.81</c:v>
              </c:pt>
              <c:pt idx="234">
                <c:v>11.8416</c:v>
              </c:pt>
              <c:pt idx="235">
                <c:v>11.9673</c:v>
              </c:pt>
              <c:pt idx="236">
                <c:v>11.9116</c:v>
              </c:pt>
              <c:pt idx="237">
                <c:v>11.853999999999999</c:v>
              </c:pt>
              <c:pt idx="238">
                <c:v>11.7851</c:v>
              </c:pt>
              <c:pt idx="239">
                <c:v>11.734</c:v>
              </c:pt>
              <c:pt idx="240">
                <c:v>12.4946</c:v>
              </c:pt>
              <c:pt idx="241">
                <c:v>12.4285</c:v>
              </c:pt>
              <c:pt idx="242">
                <c:v>12.460800000000001</c:v>
              </c:pt>
              <c:pt idx="243">
                <c:v>12.4674</c:v>
              </c:pt>
              <c:pt idx="244">
                <c:v>12.541</c:v>
              </c:pt>
              <c:pt idx="245">
                <c:v>12.3392</c:v>
              </c:pt>
              <c:pt idx="246">
                <c:v>12.244400000000001</c:v>
              </c:pt>
              <c:pt idx="247">
                <c:v>12.3581</c:v>
              </c:pt>
              <c:pt idx="248">
                <c:v>12.3916</c:v>
              </c:pt>
              <c:pt idx="249">
                <c:v>12.5002</c:v>
              </c:pt>
              <c:pt idx="250">
                <c:v>12.1928</c:v>
              </c:pt>
              <c:pt idx="251">
                <c:v>12.215199999999999</c:v>
              </c:pt>
              <c:pt idx="252">
                <c:v>12.1364</c:v>
              </c:pt>
              <c:pt idx="253">
                <c:v>12.0924</c:v>
              </c:pt>
              <c:pt idx="254">
                <c:v>11.9975</c:v>
              </c:pt>
              <c:pt idx="255">
                <c:v>11.958399999999999</c:v>
              </c:pt>
              <c:pt idx="256">
                <c:v>12.0213</c:v>
              </c:pt>
              <c:pt idx="257">
                <c:v>12.064</c:v>
              </c:pt>
              <c:pt idx="258">
                <c:v>12.0221</c:v>
              </c:pt>
              <c:pt idx="259">
                <c:v>11.970499999999999</c:v>
              </c:pt>
              <c:pt idx="260">
                <c:v>11.977399999999999</c:v>
              </c:pt>
              <c:pt idx="261">
                <c:v>11.9656</c:v>
              </c:pt>
              <c:pt idx="262">
                <c:v>11.8504</c:v>
              </c:pt>
              <c:pt idx="263">
                <c:v>11.872999999999999</c:v>
              </c:pt>
              <c:pt idx="264">
                <c:v>11.9602</c:v>
              </c:pt>
              <c:pt idx="265">
                <c:v>11.866899999999999</c:v>
              </c:pt>
              <c:pt idx="266">
                <c:v>11.910299999999999</c:v>
              </c:pt>
              <c:pt idx="267">
                <c:v>11.872</c:v>
              </c:pt>
              <c:pt idx="268">
                <c:v>11.8216</c:v>
              </c:pt>
              <c:pt idx="269">
                <c:v>11.786300000000001</c:v>
              </c:pt>
              <c:pt idx="270">
                <c:v>11.7948</c:v>
              </c:pt>
              <c:pt idx="271">
                <c:v>11.8484</c:v>
              </c:pt>
              <c:pt idx="272">
                <c:v>11.671099999999999</c:v>
              </c:pt>
              <c:pt idx="273">
                <c:v>11.6111</c:v>
              </c:pt>
              <c:pt idx="274">
                <c:v>11.526400000000001</c:v>
              </c:pt>
              <c:pt idx="275">
                <c:v>11.473699999999999</c:v>
              </c:pt>
              <c:pt idx="276">
                <c:v>11.5082</c:v>
              </c:pt>
              <c:pt idx="277">
                <c:v>11.364800000000001</c:v>
              </c:pt>
              <c:pt idx="278">
                <c:v>11.6168</c:v>
              </c:pt>
              <c:pt idx="279">
                <c:v>11.686500000000001</c:v>
              </c:pt>
              <c:pt idx="280">
                <c:v>11.623699999999999</c:v>
              </c:pt>
              <c:pt idx="281">
                <c:v>11.562799999999999</c:v>
              </c:pt>
              <c:pt idx="282">
                <c:v>11.6434</c:v>
              </c:pt>
              <c:pt idx="283">
                <c:v>11.767099999999999</c:v>
              </c:pt>
              <c:pt idx="284">
                <c:v>11.5961</c:v>
              </c:pt>
              <c:pt idx="285">
                <c:v>11.4772</c:v>
              </c:pt>
              <c:pt idx="286">
                <c:v>11.417</c:v>
              </c:pt>
              <c:pt idx="287">
                <c:v>11.277900000000001</c:v>
              </c:pt>
              <c:pt idx="288">
                <c:v>11.3217</c:v>
              </c:pt>
              <c:pt idx="289">
                <c:v>11.3413</c:v>
              </c:pt>
              <c:pt idx="290">
                <c:v>11.2637</c:v>
              </c:pt>
              <c:pt idx="291">
                <c:v>11.254099999999999</c:v>
              </c:pt>
              <c:pt idx="292">
                <c:v>11.3721</c:v>
              </c:pt>
              <c:pt idx="293">
                <c:v>11.4406</c:v>
              </c:pt>
              <c:pt idx="294">
                <c:v>11.5219</c:v>
              </c:pt>
              <c:pt idx="295">
                <c:v>11.7202</c:v>
              </c:pt>
              <c:pt idx="296">
                <c:v>11.8775</c:v>
              </c:pt>
              <c:pt idx="297">
                <c:v>12.0076</c:v>
              </c:pt>
              <c:pt idx="298">
                <c:v>11.884399999999999</c:v>
              </c:pt>
              <c:pt idx="299">
                <c:v>11.895799999999999</c:v>
              </c:pt>
              <c:pt idx="300">
                <c:v>11.8438</c:v>
              </c:pt>
              <c:pt idx="301">
                <c:v>11.7637</c:v>
              </c:pt>
              <c:pt idx="302">
                <c:v>11.7136</c:v>
              </c:pt>
              <c:pt idx="303">
                <c:v>11.2431</c:v>
              </c:pt>
              <c:pt idx="304">
                <c:v>11.4237</c:v>
              </c:pt>
              <c:pt idx="305">
                <c:v>11.400600000000001</c:v>
              </c:pt>
              <c:pt idx="306">
                <c:v>11.4017</c:v>
              </c:pt>
              <c:pt idx="307">
                <c:v>11.427300000000001</c:v>
              </c:pt>
              <c:pt idx="308">
                <c:v>11.376099999999999</c:v>
              </c:pt>
              <c:pt idx="309">
                <c:v>11.3162</c:v>
              </c:pt>
              <c:pt idx="310">
                <c:v>11.337</c:v>
              </c:pt>
              <c:pt idx="311">
                <c:v>11.361599999999999</c:v>
              </c:pt>
              <c:pt idx="312">
                <c:v>11.3492</c:v>
              </c:pt>
              <c:pt idx="313">
                <c:v>11.430899999999999</c:v>
              </c:pt>
              <c:pt idx="314">
                <c:v>11.7828</c:v>
              </c:pt>
              <c:pt idx="315">
                <c:v>11.766400000000001</c:v>
              </c:pt>
              <c:pt idx="316">
                <c:v>11.8256</c:v>
              </c:pt>
              <c:pt idx="317">
                <c:v>11.798</c:v>
              </c:pt>
              <c:pt idx="318">
                <c:v>11.736599999999999</c:v>
              </c:pt>
              <c:pt idx="319">
                <c:v>11.734400000000001</c:v>
              </c:pt>
              <c:pt idx="320">
                <c:v>11.7127</c:v>
              </c:pt>
              <c:pt idx="321">
                <c:v>11.6698</c:v>
              </c:pt>
              <c:pt idx="322">
                <c:v>11.693300000000001</c:v>
              </c:pt>
              <c:pt idx="323">
                <c:v>11.676299999999999</c:v>
              </c:pt>
              <c:pt idx="324">
                <c:v>11.6793</c:v>
              </c:pt>
              <c:pt idx="325">
                <c:v>12.109</c:v>
              </c:pt>
              <c:pt idx="326">
                <c:v>12.111499999999999</c:v>
              </c:pt>
              <c:pt idx="327">
                <c:v>12.0503</c:v>
              </c:pt>
              <c:pt idx="328">
                <c:v>12.172800000000001</c:v>
              </c:pt>
              <c:pt idx="329">
                <c:v>12.186999999999999</c:v>
              </c:pt>
              <c:pt idx="330">
                <c:v>12.186400000000001</c:v>
              </c:pt>
              <c:pt idx="331">
                <c:v>12.0891</c:v>
              </c:pt>
              <c:pt idx="332">
                <c:v>12.138400000000001</c:v>
              </c:pt>
              <c:pt idx="333">
                <c:v>12.141400000000001</c:v>
              </c:pt>
              <c:pt idx="334">
                <c:v>12.327400000000001</c:v>
              </c:pt>
              <c:pt idx="335">
                <c:v>12.326700000000001</c:v>
              </c:pt>
              <c:pt idx="336">
                <c:v>12.3606</c:v>
              </c:pt>
              <c:pt idx="337">
                <c:v>13.436199999999999</c:v>
              </c:pt>
              <c:pt idx="338">
                <c:v>13.375</c:v>
              </c:pt>
              <c:pt idx="339">
                <c:v>13.1181</c:v>
              </c:pt>
              <c:pt idx="340">
                <c:v>13.2468</c:v>
              </c:pt>
              <c:pt idx="341">
                <c:v>13.2767</c:v>
              </c:pt>
              <c:pt idx="342">
                <c:v>13.367900000000001</c:v>
              </c:pt>
              <c:pt idx="343">
                <c:v>13.338699999999999</c:v>
              </c:pt>
              <c:pt idx="344">
                <c:v>13.318099999999999</c:v>
              </c:pt>
              <c:pt idx="345">
                <c:v>13.326700000000001</c:v>
              </c:pt>
              <c:pt idx="346">
                <c:v>13.3689</c:v>
              </c:pt>
              <c:pt idx="347">
                <c:v>13.3323</c:v>
              </c:pt>
              <c:pt idx="348">
                <c:v>13.177300000000001</c:v>
              </c:pt>
              <c:pt idx="349">
                <c:v>13.045400000000001</c:v>
              </c:pt>
              <c:pt idx="350">
                <c:v>13.043799999999999</c:v>
              </c:pt>
              <c:pt idx="351">
                <c:v>13.089700000000001</c:v>
              </c:pt>
              <c:pt idx="352">
                <c:v>13.1404</c:v>
              </c:pt>
              <c:pt idx="353">
                <c:v>13.1698</c:v>
              </c:pt>
              <c:pt idx="354">
                <c:v>13.331799999999999</c:v>
              </c:pt>
              <c:pt idx="355">
                <c:v>13.295500000000001</c:v>
              </c:pt>
              <c:pt idx="356">
                <c:v>13.3653</c:v>
              </c:pt>
              <c:pt idx="357">
                <c:v>13.3161</c:v>
              </c:pt>
              <c:pt idx="358">
                <c:v>13.243600000000001</c:v>
              </c:pt>
              <c:pt idx="359">
                <c:v>13.223699999999999</c:v>
              </c:pt>
              <c:pt idx="360">
                <c:v>13.301399999999999</c:v>
              </c:pt>
              <c:pt idx="361">
                <c:v>13.254099999999999</c:v>
              </c:pt>
              <c:pt idx="362">
                <c:v>13.2103</c:v>
              </c:pt>
              <c:pt idx="363">
                <c:v>13.264799999999999</c:v>
              </c:pt>
              <c:pt idx="364">
                <c:v>13.2948</c:v>
              </c:pt>
              <c:pt idx="365">
                <c:v>13.289400000000001</c:v>
              </c:pt>
              <c:pt idx="366">
                <c:v>13.2767</c:v>
              </c:pt>
              <c:pt idx="367">
                <c:v>13.365399999999999</c:v>
              </c:pt>
              <c:pt idx="368">
                <c:v>13.2964</c:v>
              </c:pt>
              <c:pt idx="369">
                <c:v>13.373100000000001</c:v>
              </c:pt>
              <c:pt idx="370">
                <c:v>13.4391</c:v>
              </c:pt>
              <c:pt idx="371">
                <c:v>13.489800000000001</c:v>
              </c:pt>
              <c:pt idx="372">
                <c:v>13.5427</c:v>
              </c:pt>
              <c:pt idx="373">
                <c:v>13.610900000000001</c:v>
              </c:pt>
              <c:pt idx="374">
                <c:v>13.6488</c:v>
              </c:pt>
              <c:pt idx="375">
                <c:v>13.644399999999999</c:v>
              </c:pt>
              <c:pt idx="376">
                <c:v>13.615600000000001</c:v>
              </c:pt>
              <c:pt idx="377">
                <c:v>13.601100000000001</c:v>
              </c:pt>
              <c:pt idx="378">
                <c:v>13.6617</c:v>
              </c:pt>
              <c:pt idx="379">
                <c:v>13.495900000000001</c:v>
              </c:pt>
              <c:pt idx="380">
                <c:v>13.5334</c:v>
              </c:pt>
              <c:pt idx="381">
                <c:v>13.5548</c:v>
              </c:pt>
              <c:pt idx="382">
                <c:v>13.5038</c:v>
              </c:pt>
              <c:pt idx="383">
                <c:v>13.5044</c:v>
              </c:pt>
              <c:pt idx="384">
                <c:v>13.571400000000001</c:v>
              </c:pt>
              <c:pt idx="385">
                <c:v>13.581200000000001</c:v>
              </c:pt>
              <c:pt idx="386">
                <c:v>13.639799999999999</c:v>
              </c:pt>
              <c:pt idx="387">
                <c:v>11.761100000000001</c:v>
              </c:pt>
              <c:pt idx="388">
                <c:v>11.769399999999999</c:v>
              </c:pt>
              <c:pt idx="389">
                <c:v>11.8147</c:v>
              </c:pt>
              <c:pt idx="390">
                <c:v>11.728300000000001</c:v>
              </c:pt>
              <c:pt idx="391">
                <c:v>11.6877</c:v>
              </c:pt>
              <c:pt idx="392">
                <c:v>11.6409</c:v>
              </c:pt>
              <c:pt idx="393">
                <c:v>11.7654</c:v>
              </c:pt>
              <c:pt idx="394">
                <c:v>11.839700000000001</c:v>
              </c:pt>
              <c:pt idx="395">
                <c:v>11.941599999999999</c:v>
              </c:pt>
              <c:pt idx="396">
                <c:v>11.922700000000001</c:v>
              </c:pt>
              <c:pt idx="397">
                <c:v>11.9499</c:v>
              </c:pt>
              <c:pt idx="398">
                <c:v>11.942</c:v>
              </c:pt>
              <c:pt idx="399">
                <c:v>11.9442</c:v>
              </c:pt>
              <c:pt idx="400">
                <c:v>12.024100000000001</c:v>
              </c:pt>
              <c:pt idx="401">
                <c:v>12.037000000000001</c:v>
              </c:pt>
              <c:pt idx="402">
                <c:v>11.9696</c:v>
              </c:pt>
              <c:pt idx="403">
                <c:v>12.110200000000001</c:v>
              </c:pt>
              <c:pt idx="404">
                <c:v>12.321099999999999</c:v>
              </c:pt>
              <c:pt idx="405">
                <c:v>12.6416</c:v>
              </c:pt>
              <c:pt idx="406">
                <c:v>12.6503</c:v>
              </c:pt>
              <c:pt idx="407">
                <c:v>12.703799999999999</c:v>
              </c:pt>
              <c:pt idx="408">
                <c:v>12.7295</c:v>
              </c:pt>
              <c:pt idx="409">
                <c:v>12.680099999999999</c:v>
              </c:pt>
              <c:pt idx="410">
                <c:v>12.65</c:v>
              </c:pt>
              <c:pt idx="411">
                <c:v>12.589700000000001</c:v>
              </c:pt>
              <c:pt idx="412">
                <c:v>12.4442</c:v>
              </c:pt>
              <c:pt idx="413">
                <c:v>12.2151</c:v>
              </c:pt>
              <c:pt idx="414">
                <c:v>12.187799999999999</c:v>
              </c:pt>
              <c:pt idx="415">
                <c:v>12.2285</c:v>
              </c:pt>
              <c:pt idx="416">
                <c:v>12.243600000000001</c:v>
              </c:pt>
              <c:pt idx="417">
                <c:v>12.220599999999999</c:v>
              </c:pt>
              <c:pt idx="418">
                <c:v>12.2432</c:v>
              </c:pt>
              <c:pt idx="419">
                <c:v>12.296200000000001</c:v>
              </c:pt>
              <c:pt idx="420">
                <c:v>12.165800000000001</c:v>
              </c:pt>
              <c:pt idx="421">
                <c:v>12.2911</c:v>
              </c:pt>
              <c:pt idx="422">
                <c:v>12.4976</c:v>
              </c:pt>
              <c:pt idx="423">
                <c:v>12.3977</c:v>
              </c:pt>
              <c:pt idx="424">
                <c:v>12.3729</c:v>
              </c:pt>
              <c:pt idx="425">
                <c:v>12.3835</c:v>
              </c:pt>
              <c:pt idx="426">
                <c:v>12.425700000000001</c:v>
              </c:pt>
              <c:pt idx="427">
                <c:v>12.545500000000001</c:v>
              </c:pt>
              <c:pt idx="428">
                <c:v>12.5542</c:v>
              </c:pt>
              <c:pt idx="429">
                <c:v>12.5792</c:v>
              </c:pt>
              <c:pt idx="430">
                <c:v>12.5809</c:v>
              </c:pt>
              <c:pt idx="431">
                <c:v>12.590199999999999</c:v>
              </c:pt>
              <c:pt idx="432">
                <c:v>12.646699999999999</c:v>
              </c:pt>
              <c:pt idx="433">
                <c:v>12.5839</c:v>
              </c:pt>
              <c:pt idx="434">
                <c:v>12.6187</c:v>
              </c:pt>
              <c:pt idx="435">
                <c:v>12.703200000000001</c:v>
              </c:pt>
              <c:pt idx="436">
                <c:v>12.730600000000001</c:v>
              </c:pt>
              <c:pt idx="437">
                <c:v>12.748200000000001</c:v>
              </c:pt>
              <c:pt idx="438">
                <c:v>12.8102</c:v>
              </c:pt>
              <c:pt idx="439">
                <c:v>11.7058</c:v>
              </c:pt>
              <c:pt idx="440">
                <c:v>11.5162</c:v>
              </c:pt>
              <c:pt idx="441">
                <c:v>11.5002</c:v>
              </c:pt>
              <c:pt idx="442">
                <c:v>11.4505</c:v>
              </c:pt>
              <c:pt idx="443">
                <c:v>11.346</c:v>
              </c:pt>
              <c:pt idx="444">
                <c:v>11.277900000000001</c:v>
              </c:pt>
              <c:pt idx="445">
                <c:v>11.144</c:v>
              </c:pt>
              <c:pt idx="446">
                <c:v>11.102</c:v>
              </c:pt>
              <c:pt idx="447">
                <c:v>11.3287</c:v>
              </c:pt>
              <c:pt idx="448">
                <c:v>11.145099999999999</c:v>
              </c:pt>
              <c:pt idx="449">
                <c:v>11.0793</c:v>
              </c:pt>
              <c:pt idx="450">
                <c:v>11.109</c:v>
              </c:pt>
              <c:pt idx="451">
                <c:v>11.067299999999999</c:v>
              </c:pt>
              <c:pt idx="452">
                <c:v>11.1523</c:v>
              </c:pt>
              <c:pt idx="453">
                <c:v>11.1197</c:v>
              </c:pt>
              <c:pt idx="454">
                <c:v>11.2065</c:v>
              </c:pt>
              <c:pt idx="455">
                <c:v>11.127800000000001</c:v>
              </c:pt>
              <c:pt idx="456">
                <c:v>11.1387</c:v>
              </c:pt>
              <c:pt idx="457">
                <c:v>11.178100000000001</c:v>
              </c:pt>
              <c:pt idx="458">
                <c:v>11.344799999999999</c:v>
              </c:pt>
              <c:pt idx="459">
                <c:v>11.436500000000001</c:v>
              </c:pt>
              <c:pt idx="460">
                <c:v>11.423</c:v>
              </c:pt>
              <c:pt idx="461">
                <c:v>11.4072</c:v>
              </c:pt>
              <c:pt idx="462">
                <c:v>12.024900000000001</c:v>
              </c:pt>
              <c:pt idx="463">
                <c:v>11.9918</c:v>
              </c:pt>
              <c:pt idx="464">
                <c:v>11.897500000000001</c:v>
              </c:pt>
              <c:pt idx="465">
                <c:v>11.9229</c:v>
              </c:pt>
              <c:pt idx="466">
                <c:v>12.0261</c:v>
              </c:pt>
              <c:pt idx="467">
                <c:v>11.9826</c:v>
              </c:pt>
              <c:pt idx="468">
                <c:v>11.8713</c:v>
              </c:pt>
              <c:pt idx="469">
                <c:v>12.0253</c:v>
              </c:pt>
              <c:pt idx="470">
                <c:v>12.1023</c:v>
              </c:pt>
              <c:pt idx="471">
                <c:v>12.085000000000001</c:v>
              </c:pt>
              <c:pt idx="472">
                <c:v>12.167400000000001</c:v>
              </c:pt>
              <c:pt idx="473">
                <c:v>12.167899999999999</c:v>
              </c:pt>
              <c:pt idx="474">
                <c:v>12.1404</c:v>
              </c:pt>
              <c:pt idx="475">
                <c:v>12.2521</c:v>
              </c:pt>
              <c:pt idx="476">
                <c:v>12.2837</c:v>
              </c:pt>
              <c:pt idx="477">
                <c:v>12.3368</c:v>
              </c:pt>
              <c:pt idx="478">
                <c:v>12.3207</c:v>
              </c:pt>
              <c:pt idx="479">
                <c:v>12.275399999999999</c:v>
              </c:pt>
              <c:pt idx="480">
                <c:v>12.3332</c:v>
              </c:pt>
              <c:pt idx="481">
                <c:v>12.293799999999999</c:v>
              </c:pt>
              <c:pt idx="482">
                <c:v>12.3302</c:v>
              </c:pt>
              <c:pt idx="483">
                <c:v>12.289899999999999</c:v>
              </c:pt>
              <c:pt idx="484">
                <c:v>12.280900000000001</c:v>
              </c:pt>
              <c:pt idx="485">
                <c:v>12.2165</c:v>
              </c:pt>
              <c:pt idx="486">
                <c:v>12.256500000000001</c:v>
              </c:pt>
              <c:pt idx="487">
                <c:v>12.2738</c:v>
              </c:pt>
              <c:pt idx="488">
                <c:v>12.264799999999999</c:v>
              </c:pt>
              <c:pt idx="489">
                <c:v>12.4316</c:v>
              </c:pt>
              <c:pt idx="490">
                <c:v>12.361700000000001</c:v>
              </c:pt>
              <c:pt idx="491">
                <c:v>12.229799999999999</c:v>
              </c:pt>
              <c:pt idx="492">
                <c:v>11.8155</c:v>
              </c:pt>
              <c:pt idx="493">
                <c:v>11.946099999999999</c:v>
              </c:pt>
              <c:pt idx="494">
                <c:v>12.057</c:v>
              </c:pt>
              <c:pt idx="495">
                <c:v>12.089700000000001</c:v>
              </c:pt>
              <c:pt idx="496">
                <c:v>12.084199999999999</c:v>
              </c:pt>
              <c:pt idx="497">
                <c:v>12.175000000000001</c:v>
              </c:pt>
              <c:pt idx="498">
                <c:v>12.2202</c:v>
              </c:pt>
              <c:pt idx="499">
                <c:v>12.317399999999999</c:v>
              </c:pt>
              <c:pt idx="500">
                <c:v>12.38</c:v>
              </c:pt>
              <c:pt idx="501">
                <c:v>12.464399999999999</c:v>
              </c:pt>
              <c:pt idx="502">
                <c:v>12.6699</c:v>
              </c:pt>
              <c:pt idx="503">
                <c:v>12.5726</c:v>
              </c:pt>
              <c:pt idx="504">
                <c:v>12.6366</c:v>
              </c:pt>
              <c:pt idx="505">
                <c:v>12.0221</c:v>
              </c:pt>
              <c:pt idx="506">
                <c:v>12.138299999999999</c:v>
              </c:pt>
              <c:pt idx="507">
                <c:v>12.173999999999999</c:v>
              </c:pt>
              <c:pt idx="508">
                <c:v>12.1662</c:v>
              </c:pt>
              <c:pt idx="509">
                <c:v>12.0032</c:v>
              </c:pt>
              <c:pt idx="510">
                <c:v>12.0815</c:v>
              </c:pt>
              <c:pt idx="511">
                <c:v>12.0944</c:v>
              </c:pt>
              <c:pt idx="512">
                <c:v>12.145099999999999</c:v>
              </c:pt>
              <c:pt idx="513">
                <c:v>12.103300000000001</c:v>
              </c:pt>
              <c:pt idx="514">
                <c:v>12.099299999999999</c:v>
              </c:pt>
              <c:pt idx="515">
                <c:v>12.085800000000001</c:v>
              </c:pt>
              <c:pt idx="516">
                <c:v>12.009499999999999</c:v>
              </c:pt>
              <c:pt idx="517">
                <c:v>11.8894</c:v>
              </c:pt>
              <c:pt idx="518">
                <c:v>11.888299999999999</c:v>
              </c:pt>
              <c:pt idx="519">
                <c:v>11.699400000000001</c:v>
              </c:pt>
              <c:pt idx="520">
                <c:v>11.834300000000001</c:v>
              </c:pt>
              <c:pt idx="521">
                <c:v>11.9339</c:v>
              </c:pt>
              <c:pt idx="522">
                <c:v>11.935600000000001</c:v>
              </c:pt>
              <c:pt idx="523">
                <c:v>12.0425</c:v>
              </c:pt>
              <c:pt idx="524">
                <c:v>12.0594</c:v>
              </c:pt>
              <c:pt idx="525">
                <c:v>12.2279</c:v>
              </c:pt>
              <c:pt idx="526">
                <c:v>12.2134</c:v>
              </c:pt>
              <c:pt idx="527">
                <c:v>12.3139</c:v>
              </c:pt>
              <c:pt idx="528">
                <c:v>12.4238</c:v>
              </c:pt>
              <c:pt idx="529">
                <c:v>12.5304</c:v>
              </c:pt>
              <c:pt idx="530">
                <c:v>12.590199999999999</c:v>
              </c:pt>
              <c:pt idx="531">
                <c:v>12.5932</c:v>
              </c:pt>
              <c:pt idx="532">
                <c:v>12.3957</c:v>
              </c:pt>
              <c:pt idx="533">
                <c:v>12.335900000000001</c:v>
              </c:pt>
              <c:pt idx="534">
                <c:v>12.196</c:v>
              </c:pt>
              <c:pt idx="535">
                <c:v>12.050700000000001</c:v>
              </c:pt>
              <c:pt idx="536">
                <c:v>12.0641</c:v>
              </c:pt>
              <c:pt idx="537">
                <c:v>12.048400000000001</c:v>
              </c:pt>
              <c:pt idx="538">
                <c:v>12.0722</c:v>
              </c:pt>
              <c:pt idx="539">
                <c:v>12.028700000000001</c:v>
              </c:pt>
              <c:pt idx="540">
                <c:v>12.053100000000001</c:v>
              </c:pt>
              <c:pt idx="541">
                <c:v>12.1112</c:v>
              </c:pt>
              <c:pt idx="542">
                <c:v>12.0589</c:v>
              </c:pt>
              <c:pt idx="543">
                <c:v>12.094900000000001</c:v>
              </c:pt>
              <c:pt idx="544">
                <c:v>12.1389</c:v>
              </c:pt>
              <c:pt idx="545">
                <c:v>12.0495</c:v>
              </c:pt>
              <c:pt idx="546">
                <c:v>12.1122</c:v>
              </c:pt>
              <c:pt idx="547">
                <c:v>12.0977</c:v>
              </c:pt>
              <c:pt idx="548">
                <c:v>12.075100000000001</c:v>
              </c:pt>
              <c:pt idx="549">
                <c:v>11.924200000000001</c:v>
              </c:pt>
              <c:pt idx="550">
                <c:v>12.0176</c:v>
              </c:pt>
              <c:pt idx="551">
                <c:v>12.0357</c:v>
              </c:pt>
              <c:pt idx="552">
                <c:v>12.129899999999999</c:v>
              </c:pt>
              <c:pt idx="553">
                <c:v>12.1631</c:v>
              </c:pt>
              <c:pt idx="554">
                <c:v>12.097099999999999</c:v>
              </c:pt>
              <c:pt idx="555">
                <c:v>12.0017</c:v>
              </c:pt>
              <c:pt idx="556">
                <c:v>12.0692</c:v>
              </c:pt>
              <c:pt idx="557">
                <c:v>12.0907</c:v>
              </c:pt>
              <c:pt idx="558">
                <c:v>12.1396</c:v>
              </c:pt>
              <c:pt idx="559">
                <c:v>12.074999999999999</c:v>
              </c:pt>
              <c:pt idx="560">
                <c:v>12.2216</c:v>
              </c:pt>
              <c:pt idx="561">
                <c:v>12.151199999999999</c:v>
              </c:pt>
              <c:pt idx="562">
                <c:v>12.0593</c:v>
              </c:pt>
              <c:pt idx="563">
                <c:v>11.972099999999999</c:v>
              </c:pt>
              <c:pt idx="564">
                <c:v>11.9168</c:v>
              </c:pt>
              <c:pt idx="565">
                <c:v>11.2178</c:v>
              </c:pt>
              <c:pt idx="566">
                <c:v>11.1797</c:v>
              </c:pt>
              <c:pt idx="567">
                <c:v>11.269299999999999</c:v>
              </c:pt>
              <c:pt idx="568">
                <c:v>11.243499999999999</c:v>
              </c:pt>
              <c:pt idx="569">
                <c:v>11.1592</c:v>
              </c:pt>
              <c:pt idx="570">
                <c:v>11.1722</c:v>
              </c:pt>
              <c:pt idx="571">
                <c:v>11.1548</c:v>
              </c:pt>
              <c:pt idx="572">
                <c:v>11.1309</c:v>
              </c:pt>
              <c:pt idx="573">
                <c:v>11.1569</c:v>
              </c:pt>
              <c:pt idx="574">
                <c:v>11.062799999999999</c:v>
              </c:pt>
              <c:pt idx="575">
                <c:v>11.0844</c:v>
              </c:pt>
              <c:pt idx="576">
                <c:v>11.069100000000001</c:v>
              </c:pt>
              <c:pt idx="577">
                <c:v>11.431100000000001</c:v>
              </c:pt>
              <c:pt idx="578">
                <c:v>11.492599999999999</c:v>
              </c:pt>
              <c:pt idx="579">
                <c:v>11.5633</c:v>
              </c:pt>
              <c:pt idx="580">
                <c:v>11.6675</c:v>
              </c:pt>
              <c:pt idx="581">
                <c:v>11.681800000000001</c:v>
              </c:pt>
              <c:pt idx="582">
                <c:v>11.8226</c:v>
              </c:pt>
              <c:pt idx="583">
                <c:v>11.802099999999999</c:v>
              </c:pt>
              <c:pt idx="584">
                <c:v>11.803699999999999</c:v>
              </c:pt>
              <c:pt idx="585">
                <c:v>11.7645</c:v>
              </c:pt>
              <c:pt idx="586">
                <c:v>11.7583</c:v>
              </c:pt>
              <c:pt idx="587">
                <c:v>11.7913</c:v>
              </c:pt>
              <c:pt idx="588">
                <c:v>11.5975</c:v>
              </c:pt>
              <c:pt idx="589">
                <c:v>11.5998</c:v>
              </c:pt>
              <c:pt idx="590">
                <c:v>11.459899999999999</c:v>
              </c:pt>
              <c:pt idx="591">
                <c:v>11.457100000000001</c:v>
              </c:pt>
              <c:pt idx="592">
                <c:v>11.453799999999999</c:v>
              </c:pt>
              <c:pt idx="593">
                <c:v>11.459899999999999</c:v>
              </c:pt>
              <c:pt idx="594">
                <c:v>11.4773</c:v>
              </c:pt>
              <c:pt idx="595">
                <c:v>11.4414</c:v>
              </c:pt>
              <c:pt idx="596">
                <c:v>11.455399999999999</c:v>
              </c:pt>
              <c:pt idx="597">
                <c:v>11.431900000000001</c:v>
              </c:pt>
              <c:pt idx="598">
                <c:v>11.4275</c:v>
              </c:pt>
              <c:pt idx="599">
                <c:v>11.442399999999999</c:v>
              </c:pt>
              <c:pt idx="600">
                <c:v>11.4922</c:v>
              </c:pt>
              <c:pt idx="601">
                <c:v>11.520200000000001</c:v>
              </c:pt>
              <c:pt idx="602">
                <c:v>11.5672</c:v>
              </c:pt>
              <c:pt idx="603">
                <c:v>11.5665</c:v>
              </c:pt>
              <c:pt idx="604">
                <c:v>11.470700000000001</c:v>
              </c:pt>
              <c:pt idx="605">
                <c:v>11.517200000000001</c:v>
              </c:pt>
              <c:pt idx="606">
                <c:v>11.474600000000001</c:v>
              </c:pt>
              <c:pt idx="607">
                <c:v>11.354900000000001</c:v>
              </c:pt>
              <c:pt idx="608">
                <c:v>11.4573</c:v>
              </c:pt>
              <c:pt idx="609">
                <c:v>11.597</c:v>
              </c:pt>
              <c:pt idx="610">
                <c:v>11.618399999999999</c:v>
              </c:pt>
              <c:pt idx="611">
                <c:v>11.6945</c:v>
              </c:pt>
              <c:pt idx="612">
                <c:v>11.8125</c:v>
              </c:pt>
              <c:pt idx="613">
                <c:v>11.8453</c:v>
              </c:pt>
              <c:pt idx="614">
                <c:v>11.8474</c:v>
              </c:pt>
              <c:pt idx="615">
                <c:v>11.817600000000001</c:v>
              </c:pt>
              <c:pt idx="616">
                <c:v>11.893700000000001</c:v>
              </c:pt>
              <c:pt idx="617">
                <c:v>11.830299999999999</c:v>
              </c:pt>
              <c:pt idx="618">
                <c:v>11.8543</c:v>
              </c:pt>
              <c:pt idx="619">
                <c:v>11.9148</c:v>
              </c:pt>
              <c:pt idx="620">
                <c:v>11.9802</c:v>
              </c:pt>
              <c:pt idx="621">
                <c:v>11.9405</c:v>
              </c:pt>
              <c:pt idx="622">
                <c:v>11.872199999999999</c:v>
              </c:pt>
              <c:pt idx="623">
                <c:v>11.961499999999999</c:v>
              </c:pt>
              <c:pt idx="624">
                <c:v>11.9659</c:v>
              </c:pt>
              <c:pt idx="625">
                <c:v>12.0402</c:v>
              </c:pt>
              <c:pt idx="626">
                <c:v>12.086</c:v>
              </c:pt>
              <c:pt idx="627">
                <c:v>12.130699999999999</c:v>
              </c:pt>
              <c:pt idx="628">
                <c:v>12.145099999999999</c:v>
              </c:pt>
              <c:pt idx="629">
                <c:v>12.146599999999999</c:v>
              </c:pt>
              <c:pt idx="630">
                <c:v>12.181800000000001</c:v>
              </c:pt>
              <c:pt idx="631">
                <c:v>12.2288</c:v>
              </c:pt>
              <c:pt idx="632">
                <c:v>12.149100000000001</c:v>
              </c:pt>
              <c:pt idx="633">
                <c:v>12.293100000000001</c:v>
              </c:pt>
              <c:pt idx="634">
                <c:v>12.249000000000001</c:v>
              </c:pt>
              <c:pt idx="635">
                <c:v>12.343299999999999</c:v>
              </c:pt>
              <c:pt idx="636">
                <c:v>12.358000000000001</c:v>
              </c:pt>
              <c:pt idx="637">
                <c:v>12.2202</c:v>
              </c:pt>
              <c:pt idx="638">
                <c:v>12.227399999999999</c:v>
              </c:pt>
              <c:pt idx="639">
                <c:v>12.2864</c:v>
              </c:pt>
              <c:pt idx="640">
                <c:v>12.1762</c:v>
              </c:pt>
              <c:pt idx="641">
                <c:v>12.229100000000001</c:v>
              </c:pt>
              <c:pt idx="642">
                <c:v>12.389200000000001</c:v>
              </c:pt>
              <c:pt idx="643">
                <c:v>12.319900000000001</c:v>
              </c:pt>
              <c:pt idx="644">
                <c:v>12.494199999999999</c:v>
              </c:pt>
              <c:pt idx="645">
                <c:v>13.2286</c:v>
              </c:pt>
              <c:pt idx="646">
                <c:v>13.195</c:v>
              </c:pt>
              <c:pt idx="647">
                <c:v>13.058199999999999</c:v>
              </c:pt>
              <c:pt idx="648">
                <c:v>13.0572</c:v>
              </c:pt>
              <c:pt idx="649">
                <c:v>13.127800000000001</c:v>
              </c:pt>
              <c:pt idx="650">
                <c:v>13.3177</c:v>
              </c:pt>
              <c:pt idx="651">
                <c:v>13.4489</c:v>
              </c:pt>
              <c:pt idx="652">
                <c:v>13.595800000000001</c:v>
              </c:pt>
              <c:pt idx="653">
                <c:v>13.672700000000001</c:v>
              </c:pt>
              <c:pt idx="654">
                <c:v>13.602600000000001</c:v>
              </c:pt>
              <c:pt idx="655">
                <c:v>13.569699999999999</c:v>
              </c:pt>
              <c:pt idx="656">
                <c:v>13.4855</c:v>
              </c:pt>
              <c:pt idx="657">
                <c:v>13.536799999999999</c:v>
              </c:pt>
              <c:pt idx="658">
                <c:v>13.5655</c:v>
              </c:pt>
              <c:pt idx="659">
                <c:v>13.616899999999999</c:v>
              </c:pt>
              <c:pt idx="660">
                <c:v>13.6561</c:v>
              </c:pt>
              <c:pt idx="661">
                <c:v>13.5778</c:v>
              </c:pt>
              <c:pt idx="662">
                <c:v>13.492599999999999</c:v>
              </c:pt>
              <c:pt idx="663">
                <c:v>13.6294</c:v>
              </c:pt>
              <c:pt idx="664">
                <c:v>13.5137</c:v>
              </c:pt>
              <c:pt idx="665">
                <c:v>13.2506</c:v>
              </c:pt>
              <c:pt idx="666">
                <c:v>12.811400000000001</c:v>
              </c:pt>
              <c:pt idx="667">
                <c:v>12.2928</c:v>
              </c:pt>
              <c:pt idx="668">
                <c:v>12.571899999999999</c:v>
              </c:pt>
              <c:pt idx="669">
                <c:v>12.3665</c:v>
              </c:pt>
              <c:pt idx="670">
                <c:v>12.886699999999999</c:v>
              </c:pt>
              <c:pt idx="671">
                <c:v>12.9689</c:v>
              </c:pt>
              <c:pt idx="672">
                <c:v>13.2377</c:v>
              </c:pt>
              <c:pt idx="673">
                <c:v>13.2958</c:v>
              </c:pt>
              <c:pt idx="674">
                <c:v>13.4008</c:v>
              </c:pt>
              <c:pt idx="675">
                <c:v>13.3529</c:v>
              </c:pt>
              <c:pt idx="676">
                <c:v>13.354200000000001</c:v>
              </c:pt>
              <c:pt idx="677">
                <c:v>13.3653</c:v>
              </c:pt>
              <c:pt idx="678">
                <c:v>13.4496</c:v>
              </c:pt>
              <c:pt idx="679">
                <c:v>13.537000000000001</c:v>
              </c:pt>
              <c:pt idx="680">
                <c:v>13.6286</c:v>
              </c:pt>
              <c:pt idx="681">
                <c:v>13.6236</c:v>
              </c:pt>
              <c:pt idx="682">
                <c:v>13.670999999999999</c:v>
              </c:pt>
              <c:pt idx="683">
                <c:v>13.705500000000001</c:v>
              </c:pt>
              <c:pt idx="684">
                <c:v>13.675700000000001</c:v>
              </c:pt>
              <c:pt idx="685">
                <c:v>13.6168</c:v>
              </c:pt>
              <c:pt idx="686">
                <c:v>13.755699999999999</c:v>
              </c:pt>
              <c:pt idx="687">
                <c:v>13.715999999999999</c:v>
              </c:pt>
              <c:pt idx="688">
                <c:v>13.725300000000001</c:v>
              </c:pt>
              <c:pt idx="689">
                <c:v>13.7173</c:v>
              </c:pt>
              <c:pt idx="690">
                <c:v>13.698700000000001</c:v>
              </c:pt>
              <c:pt idx="691">
                <c:v>13.7918</c:v>
              </c:pt>
              <c:pt idx="692">
                <c:v>13.8278</c:v>
              </c:pt>
              <c:pt idx="693">
                <c:v>13.8817</c:v>
              </c:pt>
              <c:pt idx="694">
                <c:v>13.8712</c:v>
              </c:pt>
              <c:pt idx="695">
                <c:v>12.6031</c:v>
              </c:pt>
              <c:pt idx="696">
                <c:v>12.613300000000001</c:v>
              </c:pt>
              <c:pt idx="697">
                <c:v>12.619899999999999</c:v>
              </c:pt>
              <c:pt idx="698">
                <c:v>12.692399999999999</c:v>
              </c:pt>
              <c:pt idx="699">
                <c:v>12.667199999999999</c:v>
              </c:pt>
              <c:pt idx="700">
                <c:v>12.73</c:v>
              </c:pt>
              <c:pt idx="701">
                <c:v>12.7468</c:v>
              </c:pt>
              <c:pt idx="702">
                <c:v>12.773</c:v>
              </c:pt>
              <c:pt idx="703">
                <c:v>12.725300000000001</c:v>
              </c:pt>
              <c:pt idx="704">
                <c:v>12.8102</c:v>
              </c:pt>
              <c:pt idx="705">
                <c:v>12.8148</c:v>
              </c:pt>
              <c:pt idx="706">
                <c:v>12.673999999999999</c:v>
              </c:pt>
              <c:pt idx="707">
                <c:v>12.7186</c:v>
              </c:pt>
              <c:pt idx="708">
                <c:v>12.692399999999999</c:v>
              </c:pt>
              <c:pt idx="709">
                <c:v>12.8566</c:v>
              </c:pt>
              <c:pt idx="710">
                <c:v>12.884399999999999</c:v>
              </c:pt>
              <c:pt idx="711">
                <c:v>12.8344</c:v>
              </c:pt>
              <c:pt idx="712">
                <c:v>12.8817</c:v>
              </c:pt>
              <c:pt idx="713">
                <c:v>12.980399999999999</c:v>
              </c:pt>
              <c:pt idx="714">
                <c:v>12.9747</c:v>
              </c:pt>
              <c:pt idx="715">
                <c:v>12.8939</c:v>
              </c:pt>
              <c:pt idx="716">
                <c:v>12.7279</c:v>
              </c:pt>
              <c:pt idx="717">
                <c:v>12.745100000000001</c:v>
              </c:pt>
              <c:pt idx="718">
                <c:v>12.6088</c:v>
              </c:pt>
              <c:pt idx="719">
                <c:v>12.5375</c:v>
              </c:pt>
              <c:pt idx="720">
                <c:v>12.478400000000001</c:v>
              </c:pt>
              <c:pt idx="721">
                <c:v>12.5566</c:v>
              </c:pt>
              <c:pt idx="722">
                <c:v>13.5936</c:v>
              </c:pt>
              <c:pt idx="723">
                <c:v>13.9878</c:v>
              </c:pt>
              <c:pt idx="724">
                <c:v>13.976800000000001</c:v>
              </c:pt>
              <c:pt idx="725">
                <c:v>14.091799999999999</c:v>
              </c:pt>
              <c:pt idx="726">
                <c:v>14.075799999999999</c:v>
              </c:pt>
              <c:pt idx="727">
                <c:v>14.251799999999999</c:v>
              </c:pt>
              <c:pt idx="728">
                <c:v>14.350199999999999</c:v>
              </c:pt>
              <c:pt idx="729">
                <c:v>14.345599999999999</c:v>
              </c:pt>
              <c:pt idx="730">
                <c:v>14.5236</c:v>
              </c:pt>
              <c:pt idx="731">
                <c:v>14.454800000000001</c:v>
              </c:pt>
              <c:pt idx="732">
                <c:v>14.4598</c:v>
              </c:pt>
              <c:pt idx="733">
                <c:v>14.4216</c:v>
              </c:pt>
              <c:pt idx="734">
                <c:v>14.4872</c:v>
              </c:pt>
              <c:pt idx="735">
                <c:v>14.4626</c:v>
              </c:pt>
              <c:pt idx="736">
                <c:v>14.420400000000001</c:v>
              </c:pt>
              <c:pt idx="737">
                <c:v>14.392300000000001</c:v>
              </c:pt>
              <c:pt idx="738">
                <c:v>14.396699999999999</c:v>
              </c:pt>
              <c:pt idx="739">
                <c:v>14.362500000000001</c:v>
              </c:pt>
              <c:pt idx="740">
                <c:v>14.4764</c:v>
              </c:pt>
              <c:pt idx="741">
                <c:v>14.6211</c:v>
              </c:pt>
              <c:pt idx="742">
                <c:v>14.6586</c:v>
              </c:pt>
              <c:pt idx="743">
                <c:v>14.602600000000001</c:v>
              </c:pt>
              <c:pt idx="744">
                <c:v>14.7559</c:v>
              </c:pt>
              <c:pt idx="745">
                <c:v>14.7559</c:v>
              </c:pt>
              <c:pt idx="746">
                <c:v>14.702400000000001</c:v>
              </c:pt>
              <c:pt idx="747">
                <c:v>14.6203</c:v>
              </c:pt>
              <c:pt idx="748">
                <c:v>14.605499999999999</c:v>
              </c:pt>
              <c:pt idx="749">
                <c:v>14.663500000000001</c:v>
              </c:pt>
              <c:pt idx="750">
                <c:v>14.627700000000001</c:v>
              </c:pt>
              <c:pt idx="751">
                <c:v>14.5808</c:v>
              </c:pt>
              <c:pt idx="752">
                <c:v>14.6592</c:v>
              </c:pt>
              <c:pt idx="753">
                <c:v>14.7507</c:v>
              </c:pt>
              <c:pt idx="754">
                <c:v>14.869899999999999</c:v>
              </c:pt>
              <c:pt idx="755">
                <c:v>14.950799999999999</c:v>
              </c:pt>
              <c:pt idx="756">
                <c:v>14.997199999999999</c:v>
              </c:pt>
              <c:pt idx="757">
                <c:v>14.9274</c:v>
              </c:pt>
              <c:pt idx="758">
                <c:v>14.9762</c:v>
              </c:pt>
              <c:pt idx="759">
                <c:v>15.083</c:v>
              </c:pt>
              <c:pt idx="760">
                <c:v>15.0182</c:v>
              </c:pt>
              <c:pt idx="761">
                <c:v>15.0182</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12.1883</c:v>
              </c:pt>
              <c:pt idx="1">
                <c:v>12.1883</c:v>
              </c:pt>
              <c:pt idx="2">
                <c:v>12.0661</c:v>
              </c:pt>
              <c:pt idx="3">
                <c:v>12.0806</c:v>
              </c:pt>
              <c:pt idx="4">
                <c:v>12.1387</c:v>
              </c:pt>
              <c:pt idx="5">
                <c:v>12.053699999999999</c:v>
              </c:pt>
              <c:pt idx="6">
                <c:v>12.052099999999999</c:v>
              </c:pt>
              <c:pt idx="7">
                <c:v>11.949299999999999</c:v>
              </c:pt>
              <c:pt idx="8">
                <c:v>12.0419</c:v>
              </c:pt>
              <c:pt idx="9">
                <c:v>11.988099999999999</c:v>
              </c:pt>
              <c:pt idx="10">
                <c:v>11.9838</c:v>
              </c:pt>
              <c:pt idx="11">
                <c:v>11.9838</c:v>
              </c:pt>
              <c:pt idx="12">
                <c:v>12.026899999999999</c:v>
              </c:pt>
              <c:pt idx="13">
                <c:v>12.026899999999999</c:v>
              </c:pt>
              <c:pt idx="14">
                <c:v>11.9701</c:v>
              </c:pt>
              <c:pt idx="15">
                <c:v>11.868</c:v>
              </c:pt>
              <c:pt idx="16">
                <c:v>11.868</c:v>
              </c:pt>
              <c:pt idx="17">
                <c:v>11.762700000000001</c:v>
              </c:pt>
              <c:pt idx="18">
                <c:v>11.700100000000001</c:v>
              </c:pt>
              <c:pt idx="19">
                <c:v>11.7643</c:v>
              </c:pt>
              <c:pt idx="20">
                <c:v>11.7743</c:v>
              </c:pt>
              <c:pt idx="21">
                <c:v>11.7759</c:v>
              </c:pt>
              <c:pt idx="22">
                <c:v>11.6236</c:v>
              </c:pt>
              <c:pt idx="23">
                <c:v>11.489699999999999</c:v>
              </c:pt>
              <c:pt idx="24">
                <c:v>11.541600000000001</c:v>
              </c:pt>
              <c:pt idx="25">
                <c:v>11.4682</c:v>
              </c:pt>
              <c:pt idx="26">
                <c:v>11.463800000000001</c:v>
              </c:pt>
              <c:pt idx="27">
                <c:v>11.3329</c:v>
              </c:pt>
              <c:pt idx="28">
                <c:v>11.508800000000001</c:v>
              </c:pt>
              <c:pt idx="29">
                <c:v>11.389099999999999</c:v>
              </c:pt>
              <c:pt idx="30">
                <c:v>11.3848</c:v>
              </c:pt>
              <c:pt idx="31">
                <c:v>11.3833</c:v>
              </c:pt>
              <c:pt idx="32">
                <c:v>11.353199999999999</c:v>
              </c:pt>
              <c:pt idx="33">
                <c:v>11.5871</c:v>
              </c:pt>
              <c:pt idx="34">
                <c:v>11.549899999999999</c:v>
              </c:pt>
              <c:pt idx="35">
                <c:v>11.651899999999999</c:v>
              </c:pt>
              <c:pt idx="36">
                <c:v>11.651899999999999</c:v>
              </c:pt>
              <c:pt idx="37">
                <c:v>11.640599999999999</c:v>
              </c:pt>
              <c:pt idx="38">
                <c:v>11.712</c:v>
              </c:pt>
              <c:pt idx="39">
                <c:v>11.6409</c:v>
              </c:pt>
              <c:pt idx="40">
                <c:v>11.475899999999999</c:v>
              </c:pt>
              <c:pt idx="41">
                <c:v>11.475899999999999</c:v>
              </c:pt>
              <c:pt idx="42">
                <c:v>11.678800000000001</c:v>
              </c:pt>
              <c:pt idx="43">
                <c:v>11.325699999999999</c:v>
              </c:pt>
              <c:pt idx="44">
                <c:v>11.337199999999999</c:v>
              </c:pt>
              <c:pt idx="45">
                <c:v>11.452400000000001</c:v>
              </c:pt>
              <c:pt idx="46">
                <c:v>11.452400000000001</c:v>
              </c:pt>
              <c:pt idx="47">
                <c:v>11.305400000000001</c:v>
              </c:pt>
              <c:pt idx="48">
                <c:v>11.2118</c:v>
              </c:pt>
              <c:pt idx="49">
                <c:v>11.3277</c:v>
              </c:pt>
              <c:pt idx="50">
                <c:v>11.3208</c:v>
              </c:pt>
              <c:pt idx="51">
                <c:v>11.3208</c:v>
              </c:pt>
              <c:pt idx="52">
                <c:v>11.418900000000001</c:v>
              </c:pt>
              <c:pt idx="53">
                <c:v>11.5151</c:v>
              </c:pt>
              <c:pt idx="54">
                <c:v>11.5151</c:v>
              </c:pt>
              <c:pt idx="55">
                <c:v>12.2567</c:v>
              </c:pt>
              <c:pt idx="56">
                <c:v>12.2582</c:v>
              </c:pt>
              <c:pt idx="57">
                <c:v>12.556800000000001</c:v>
              </c:pt>
              <c:pt idx="58">
                <c:v>12.6686</c:v>
              </c:pt>
              <c:pt idx="59">
                <c:v>12.799300000000001</c:v>
              </c:pt>
              <c:pt idx="60">
                <c:v>12.8643</c:v>
              </c:pt>
              <c:pt idx="61">
                <c:v>12.8643</c:v>
              </c:pt>
              <c:pt idx="62">
                <c:v>13.063000000000001</c:v>
              </c:pt>
              <c:pt idx="63">
                <c:v>13.0122</c:v>
              </c:pt>
              <c:pt idx="64">
                <c:v>12.932</c:v>
              </c:pt>
              <c:pt idx="65">
                <c:v>12.891500000000001</c:v>
              </c:pt>
              <c:pt idx="66">
                <c:v>12.8866</c:v>
              </c:pt>
              <c:pt idx="67">
                <c:v>12.777699999999999</c:v>
              </c:pt>
              <c:pt idx="68">
                <c:v>12.7719</c:v>
              </c:pt>
              <c:pt idx="69">
                <c:v>4.3349000000000002</c:v>
              </c:pt>
              <c:pt idx="70">
                <c:v>4.3562000000000003</c:v>
              </c:pt>
              <c:pt idx="71">
                <c:v>4.3562000000000003</c:v>
              </c:pt>
              <c:pt idx="72">
                <c:v>4.3159999999999998</c:v>
              </c:pt>
              <c:pt idx="73">
                <c:v>4.3140999999999998</c:v>
              </c:pt>
              <c:pt idx="74">
                <c:v>4.3101000000000003</c:v>
              </c:pt>
              <c:pt idx="75">
                <c:v>4.2675999999999998</c:v>
              </c:pt>
              <c:pt idx="76">
                <c:v>4.2675999999999998</c:v>
              </c:pt>
              <c:pt idx="77">
                <c:v>4.2705000000000002</c:v>
              </c:pt>
              <c:pt idx="78">
                <c:v>4.3162000000000003</c:v>
              </c:pt>
              <c:pt idx="79">
                <c:v>4.3162000000000003</c:v>
              </c:pt>
              <c:pt idx="80">
                <c:v>4.3348000000000004</c:v>
              </c:pt>
              <c:pt idx="81">
                <c:v>4.3348000000000004</c:v>
              </c:pt>
              <c:pt idx="82">
                <c:v>4.3314000000000004</c:v>
              </c:pt>
              <c:pt idx="83">
                <c:v>4.3144</c:v>
              </c:pt>
              <c:pt idx="84">
                <c:v>6.2698</c:v>
              </c:pt>
              <c:pt idx="85">
                <c:v>6.2698</c:v>
              </c:pt>
              <c:pt idx="86">
                <c:v>6.2713999999999999</c:v>
              </c:pt>
              <c:pt idx="87">
                <c:v>6.1448999999999998</c:v>
              </c:pt>
              <c:pt idx="88">
                <c:v>8.4749999999999996</c:v>
              </c:pt>
              <c:pt idx="89">
                <c:v>8.5185999999999993</c:v>
              </c:pt>
              <c:pt idx="90">
                <c:v>8.4933999999999994</c:v>
              </c:pt>
              <c:pt idx="91">
                <c:v>8.4923000000000002</c:v>
              </c:pt>
              <c:pt idx="92">
                <c:v>8.4855999999999998</c:v>
              </c:pt>
              <c:pt idx="93">
                <c:v>8.4722000000000008</c:v>
              </c:pt>
              <c:pt idx="94">
                <c:v>8.4544999999999995</c:v>
              </c:pt>
              <c:pt idx="95">
                <c:v>8.4893000000000001</c:v>
              </c:pt>
              <c:pt idx="96">
                <c:v>8.4893000000000001</c:v>
              </c:pt>
              <c:pt idx="97">
                <c:v>8.5006000000000004</c:v>
              </c:pt>
              <c:pt idx="98">
                <c:v>8.4298999999999999</c:v>
              </c:pt>
              <c:pt idx="99">
                <c:v>8.4456000000000007</c:v>
              </c:pt>
              <c:pt idx="100">
                <c:v>8.6766000000000005</c:v>
              </c:pt>
              <c:pt idx="101">
                <c:v>8.6788000000000007</c:v>
              </c:pt>
              <c:pt idx="102">
                <c:v>8.8240999999999996</c:v>
              </c:pt>
              <c:pt idx="103">
                <c:v>8.7840000000000007</c:v>
              </c:pt>
              <c:pt idx="104">
                <c:v>8.7937999999999992</c:v>
              </c:pt>
              <c:pt idx="105">
                <c:v>8.7840000000000007</c:v>
              </c:pt>
              <c:pt idx="106">
                <c:v>8.7840000000000007</c:v>
              </c:pt>
              <c:pt idx="107">
                <c:v>8.7379999999999995</c:v>
              </c:pt>
              <c:pt idx="108">
                <c:v>8.4719999999999995</c:v>
              </c:pt>
              <c:pt idx="109">
                <c:v>8.5464000000000002</c:v>
              </c:pt>
              <c:pt idx="110">
                <c:v>8.5959000000000003</c:v>
              </c:pt>
              <c:pt idx="111">
                <c:v>8.5959000000000003</c:v>
              </c:pt>
              <c:pt idx="112">
                <c:v>8.6355000000000004</c:v>
              </c:pt>
              <c:pt idx="113">
                <c:v>8.5862999999999996</c:v>
              </c:pt>
              <c:pt idx="114">
                <c:v>8.9573999999999998</c:v>
              </c:pt>
              <c:pt idx="115">
                <c:v>8.9335000000000004</c:v>
              </c:pt>
              <c:pt idx="116">
                <c:v>8.9335000000000004</c:v>
              </c:pt>
              <c:pt idx="117">
                <c:v>9.1126000000000005</c:v>
              </c:pt>
              <c:pt idx="118">
                <c:v>9.2266999999999992</c:v>
              </c:pt>
              <c:pt idx="119">
                <c:v>9.2231000000000005</c:v>
              </c:pt>
              <c:pt idx="120">
                <c:v>9.3078000000000003</c:v>
              </c:pt>
              <c:pt idx="121">
                <c:v>9.3078000000000003</c:v>
              </c:pt>
              <c:pt idx="122">
                <c:v>9.3195999999999994</c:v>
              </c:pt>
              <c:pt idx="123">
                <c:v>9.3962000000000003</c:v>
              </c:pt>
              <c:pt idx="124">
                <c:v>9.4353999999999996</c:v>
              </c:pt>
              <c:pt idx="125">
                <c:v>9.3648000000000007</c:v>
              </c:pt>
              <c:pt idx="126">
                <c:v>9.3648000000000007</c:v>
              </c:pt>
              <c:pt idx="127">
                <c:v>9.4152000000000005</c:v>
              </c:pt>
              <c:pt idx="128">
                <c:v>9.4397000000000002</c:v>
              </c:pt>
              <c:pt idx="129">
                <c:v>6.8554000000000004</c:v>
              </c:pt>
              <c:pt idx="130">
                <c:v>6.8446999999999996</c:v>
              </c:pt>
              <c:pt idx="131">
                <c:v>6.8464</c:v>
              </c:pt>
              <c:pt idx="132">
                <c:v>6.8552</c:v>
              </c:pt>
              <c:pt idx="133">
                <c:v>6.8738000000000001</c:v>
              </c:pt>
              <c:pt idx="134">
                <c:v>6.9626000000000001</c:v>
              </c:pt>
              <c:pt idx="135">
                <c:v>6.8052000000000001</c:v>
              </c:pt>
              <c:pt idx="136">
                <c:v>6.8052000000000001</c:v>
              </c:pt>
              <c:pt idx="137">
                <c:v>6.8113000000000001</c:v>
              </c:pt>
              <c:pt idx="138">
                <c:v>6.8291000000000004</c:v>
              </c:pt>
              <c:pt idx="139">
                <c:v>6.8291000000000004</c:v>
              </c:pt>
              <c:pt idx="140">
                <c:v>6.8209999999999997</c:v>
              </c:pt>
              <c:pt idx="141">
                <c:v>6.8209999999999997</c:v>
              </c:pt>
              <c:pt idx="142">
                <c:v>6.7439999999999998</c:v>
              </c:pt>
              <c:pt idx="143">
                <c:v>6.0781000000000001</c:v>
              </c:pt>
              <c:pt idx="144">
                <c:v>6.1207000000000003</c:v>
              </c:pt>
              <c:pt idx="145">
                <c:v>6.0804999999999998</c:v>
              </c:pt>
              <c:pt idx="146">
                <c:v>6.0804999999999998</c:v>
              </c:pt>
              <c:pt idx="147">
                <c:v>5.7994000000000003</c:v>
              </c:pt>
              <c:pt idx="148">
                <c:v>5.8556999999999997</c:v>
              </c:pt>
              <c:pt idx="149">
                <c:v>5.8277999999999999</c:v>
              </c:pt>
              <c:pt idx="150">
                <c:v>5.8574999999999999</c:v>
              </c:pt>
              <c:pt idx="151">
                <c:v>5.8582999999999998</c:v>
              </c:pt>
              <c:pt idx="152">
                <c:v>5.8468999999999998</c:v>
              </c:pt>
              <c:pt idx="153">
                <c:v>5.8277000000000001</c:v>
              </c:pt>
              <c:pt idx="154">
                <c:v>5.7153</c:v>
              </c:pt>
              <c:pt idx="155">
                <c:v>5.7145000000000001</c:v>
              </c:pt>
              <c:pt idx="156">
                <c:v>5.7138</c:v>
              </c:pt>
              <c:pt idx="157">
                <c:v>5.7145000000000001</c:v>
              </c:pt>
              <c:pt idx="158">
                <c:v>5.7325999999999997</c:v>
              </c:pt>
              <c:pt idx="159">
                <c:v>5.6703999999999999</c:v>
              </c:pt>
              <c:pt idx="160">
                <c:v>5.6505999999999998</c:v>
              </c:pt>
              <c:pt idx="161">
                <c:v>5.6505999999999998</c:v>
              </c:pt>
              <c:pt idx="162">
                <c:v>5.6836000000000002</c:v>
              </c:pt>
              <c:pt idx="163">
                <c:v>5.6372999999999998</c:v>
              </c:pt>
              <c:pt idx="164">
                <c:v>5.6529999999999996</c:v>
              </c:pt>
              <c:pt idx="165">
                <c:v>5.6756000000000002</c:v>
              </c:pt>
              <c:pt idx="166">
                <c:v>5.6749000000000001</c:v>
              </c:pt>
              <c:pt idx="167">
                <c:v>5.6124999999999998</c:v>
              </c:pt>
              <c:pt idx="168">
                <c:v>5.5852000000000004</c:v>
              </c:pt>
              <c:pt idx="169">
                <c:v>5.5814000000000004</c:v>
              </c:pt>
              <c:pt idx="170">
                <c:v>5.5877999999999997</c:v>
              </c:pt>
              <c:pt idx="171">
                <c:v>5.5871000000000004</c:v>
              </c:pt>
              <c:pt idx="172">
                <c:v>3.1709999999999998</c:v>
              </c:pt>
              <c:pt idx="173">
                <c:v>3.1735000000000002</c:v>
              </c:pt>
              <c:pt idx="174">
                <c:v>3.1714000000000002</c:v>
              </c:pt>
              <c:pt idx="175">
                <c:v>3.1709000000000001</c:v>
              </c:pt>
              <c:pt idx="176">
                <c:v>3.9769999999999999</c:v>
              </c:pt>
              <c:pt idx="177">
                <c:v>3.9998</c:v>
              </c:pt>
              <c:pt idx="178">
                <c:v>3.9516</c:v>
              </c:pt>
              <c:pt idx="179">
                <c:v>3.9441000000000002</c:v>
              </c:pt>
              <c:pt idx="180">
                <c:v>3.9049</c:v>
              </c:pt>
              <c:pt idx="181">
                <c:v>3.9049</c:v>
              </c:pt>
              <c:pt idx="182">
                <c:v>3.9459</c:v>
              </c:pt>
              <c:pt idx="183">
                <c:v>3.9241999999999999</c:v>
              </c:pt>
              <c:pt idx="184">
                <c:v>3.2532999999999999</c:v>
              </c:pt>
              <c:pt idx="185">
                <c:v>3.4373</c:v>
              </c:pt>
              <c:pt idx="186">
                <c:v>3.4373</c:v>
              </c:pt>
              <c:pt idx="187">
                <c:v>3.4661</c:v>
              </c:pt>
              <c:pt idx="188">
                <c:v>3.4597000000000002</c:v>
              </c:pt>
              <c:pt idx="189">
                <c:v>3.4944000000000002</c:v>
              </c:pt>
              <c:pt idx="190">
                <c:v>3.5125000000000002</c:v>
              </c:pt>
              <c:pt idx="191">
                <c:v>3.5125000000000002</c:v>
              </c:pt>
              <c:pt idx="192">
                <c:v>3.5341999999999998</c:v>
              </c:pt>
              <c:pt idx="193">
                <c:v>3.5230000000000001</c:v>
              </c:pt>
              <c:pt idx="194">
                <c:v>3.5162</c:v>
              </c:pt>
              <c:pt idx="195">
                <c:v>3.5162</c:v>
              </c:pt>
              <c:pt idx="196">
                <c:v>3.5049999999999999</c:v>
              </c:pt>
              <c:pt idx="197">
                <c:v>3.5143</c:v>
              </c:pt>
              <c:pt idx="198">
                <c:v>3.5156000000000001</c:v>
              </c:pt>
              <c:pt idx="199">
                <c:v>3.5434000000000001</c:v>
              </c:pt>
              <c:pt idx="200">
                <c:v>3.5518000000000001</c:v>
              </c:pt>
              <c:pt idx="201">
                <c:v>3.5518000000000001</c:v>
              </c:pt>
              <c:pt idx="202">
                <c:v>3.5714999999999999</c:v>
              </c:pt>
              <c:pt idx="203">
                <c:v>3.5714999999999999</c:v>
              </c:pt>
              <c:pt idx="204">
                <c:v>3.5714999999999999</c:v>
              </c:pt>
              <c:pt idx="205">
                <c:v>3.5714999999999999</c:v>
              </c:pt>
              <c:pt idx="206">
                <c:v>3.5714999999999999</c:v>
              </c:pt>
              <c:pt idx="207">
                <c:v>3.597</c:v>
              </c:pt>
              <c:pt idx="208">
                <c:v>3.5935999999999999</c:v>
              </c:pt>
              <c:pt idx="209">
                <c:v>3.6009000000000002</c:v>
              </c:pt>
              <c:pt idx="210">
                <c:v>3.5857000000000001</c:v>
              </c:pt>
              <c:pt idx="211">
                <c:v>3.5857000000000001</c:v>
              </c:pt>
              <c:pt idx="212">
                <c:v>3.5891999999999999</c:v>
              </c:pt>
              <c:pt idx="213">
                <c:v>3.6074000000000002</c:v>
              </c:pt>
              <c:pt idx="214">
                <c:v>3.6168</c:v>
              </c:pt>
              <c:pt idx="215">
                <c:v>3.6097999999999999</c:v>
              </c:pt>
              <c:pt idx="216">
                <c:v>3.6093000000000002</c:v>
              </c:pt>
              <c:pt idx="217">
                <c:v>3.6103999999999998</c:v>
              </c:pt>
              <c:pt idx="218">
                <c:v>3.6518000000000002</c:v>
              </c:pt>
              <c:pt idx="219">
                <c:v>3.6362000000000001</c:v>
              </c:pt>
              <c:pt idx="220">
                <c:v>3.6356999999999999</c:v>
              </c:pt>
              <c:pt idx="221">
                <c:v>3.6356999999999999</c:v>
              </c:pt>
              <c:pt idx="222">
                <c:v>3.6373000000000002</c:v>
              </c:pt>
              <c:pt idx="223">
                <c:v>3.6303000000000001</c:v>
              </c:pt>
              <c:pt idx="224">
                <c:v>3.6139000000000001</c:v>
              </c:pt>
              <c:pt idx="225">
                <c:v>3.6139000000000001</c:v>
              </c:pt>
              <c:pt idx="226">
                <c:v>3.6139000000000001</c:v>
              </c:pt>
              <c:pt idx="227">
                <c:v>3.6154999999999999</c:v>
              </c:pt>
              <c:pt idx="228">
                <c:v>3.6374</c:v>
              </c:pt>
              <c:pt idx="229">
                <c:v>3.6385000000000001</c:v>
              </c:pt>
              <c:pt idx="230">
                <c:v>3.6313</c:v>
              </c:pt>
              <c:pt idx="231">
                <c:v>3.6332</c:v>
              </c:pt>
              <c:pt idx="232">
                <c:v>3.6322000000000001</c:v>
              </c:pt>
              <c:pt idx="233">
                <c:v>3.6356000000000002</c:v>
              </c:pt>
              <c:pt idx="234">
                <c:v>3.6547999999999998</c:v>
              </c:pt>
              <c:pt idx="235">
                <c:v>3.63</c:v>
              </c:pt>
              <c:pt idx="236">
                <c:v>3.63</c:v>
              </c:pt>
              <c:pt idx="237">
                <c:v>3.6425000000000001</c:v>
              </c:pt>
              <c:pt idx="238">
                <c:v>3.6547000000000001</c:v>
              </c:pt>
              <c:pt idx="239">
                <c:v>3.665</c:v>
              </c:pt>
              <c:pt idx="240">
                <c:v>4.4089</c:v>
              </c:pt>
              <c:pt idx="241">
                <c:v>4.4089</c:v>
              </c:pt>
              <c:pt idx="242">
                <c:v>3.6164999999999998</c:v>
              </c:pt>
              <c:pt idx="243">
                <c:v>3.6091000000000002</c:v>
              </c:pt>
              <c:pt idx="244">
                <c:v>3.6192000000000002</c:v>
              </c:pt>
              <c:pt idx="245">
                <c:v>3.6291000000000002</c:v>
              </c:pt>
              <c:pt idx="246">
                <c:v>3.6291000000000002</c:v>
              </c:pt>
              <c:pt idx="247">
                <c:v>3.6309999999999998</c:v>
              </c:pt>
              <c:pt idx="248">
                <c:v>3.6415000000000002</c:v>
              </c:pt>
              <c:pt idx="249">
                <c:v>3.6333000000000002</c:v>
              </c:pt>
              <c:pt idx="250">
                <c:v>3.6438999999999999</c:v>
              </c:pt>
              <c:pt idx="251">
                <c:v>3.6438999999999999</c:v>
              </c:pt>
              <c:pt idx="252">
                <c:v>3.9091</c:v>
              </c:pt>
              <c:pt idx="253">
                <c:v>3.8952</c:v>
              </c:pt>
              <c:pt idx="254">
                <c:v>3.9037999999999999</c:v>
              </c:pt>
              <c:pt idx="255">
                <c:v>3.8972000000000002</c:v>
              </c:pt>
              <c:pt idx="256">
                <c:v>3.8967000000000001</c:v>
              </c:pt>
              <c:pt idx="257">
                <c:v>3.9569999999999999</c:v>
              </c:pt>
              <c:pt idx="258">
                <c:v>3.9626000000000001</c:v>
              </c:pt>
              <c:pt idx="259">
                <c:v>3.9626000000000001</c:v>
              </c:pt>
              <c:pt idx="260">
                <c:v>3.9701</c:v>
              </c:pt>
              <c:pt idx="261">
                <c:v>3.9701</c:v>
              </c:pt>
              <c:pt idx="262">
                <c:v>3.9649999999999999</c:v>
              </c:pt>
              <c:pt idx="263">
                <c:v>3.9493999999999998</c:v>
              </c:pt>
              <c:pt idx="264">
                <c:v>3.9466000000000001</c:v>
              </c:pt>
              <c:pt idx="265">
                <c:v>3.9361999999999999</c:v>
              </c:pt>
              <c:pt idx="266">
                <c:v>3.9361999999999999</c:v>
              </c:pt>
              <c:pt idx="267">
                <c:v>3.9110999999999998</c:v>
              </c:pt>
              <c:pt idx="268">
                <c:v>3.9043999999999999</c:v>
              </c:pt>
              <c:pt idx="269">
                <c:v>3.8868999999999998</c:v>
              </c:pt>
              <c:pt idx="270">
                <c:v>3.8874</c:v>
              </c:pt>
              <c:pt idx="271">
                <c:v>3.8874</c:v>
              </c:pt>
              <c:pt idx="272">
                <c:v>3.9538000000000002</c:v>
              </c:pt>
              <c:pt idx="273">
                <c:v>3.9658000000000002</c:v>
              </c:pt>
              <c:pt idx="274">
                <c:v>3.9695999999999998</c:v>
              </c:pt>
              <c:pt idx="275">
                <c:v>3.9607999999999999</c:v>
              </c:pt>
              <c:pt idx="276">
                <c:v>3.9603000000000002</c:v>
              </c:pt>
              <c:pt idx="277">
                <c:v>3.9695999999999998</c:v>
              </c:pt>
              <c:pt idx="278">
                <c:v>3.9946999999999999</c:v>
              </c:pt>
              <c:pt idx="279">
                <c:v>3.9971999999999999</c:v>
              </c:pt>
              <c:pt idx="280">
                <c:v>4.0046999999999997</c:v>
              </c:pt>
              <c:pt idx="281">
                <c:v>4.0041000000000002</c:v>
              </c:pt>
              <c:pt idx="282">
                <c:v>3.9121999999999999</c:v>
              </c:pt>
              <c:pt idx="283">
                <c:v>3.9203000000000001</c:v>
              </c:pt>
              <c:pt idx="284">
                <c:v>3.8620000000000001</c:v>
              </c:pt>
              <c:pt idx="285">
                <c:v>3.8458000000000001</c:v>
              </c:pt>
              <c:pt idx="286">
                <c:v>3.8437999999999999</c:v>
              </c:pt>
              <c:pt idx="287">
                <c:v>3.7740999999999998</c:v>
              </c:pt>
              <c:pt idx="288">
                <c:v>3.7547000000000001</c:v>
              </c:pt>
              <c:pt idx="289">
                <c:v>3.7374000000000001</c:v>
              </c:pt>
              <c:pt idx="290">
                <c:v>3.7202000000000002</c:v>
              </c:pt>
              <c:pt idx="291">
                <c:v>3.7202000000000002</c:v>
              </c:pt>
              <c:pt idx="292">
                <c:v>3.7052999999999998</c:v>
              </c:pt>
              <c:pt idx="293">
                <c:v>3.7544</c:v>
              </c:pt>
              <c:pt idx="294">
                <c:v>3.7065000000000001</c:v>
              </c:pt>
              <c:pt idx="295">
                <c:v>3.7082000000000002</c:v>
              </c:pt>
              <c:pt idx="296">
                <c:v>3.7082000000000002</c:v>
              </c:pt>
              <c:pt idx="297">
                <c:v>3.7437</c:v>
              </c:pt>
              <c:pt idx="298">
                <c:v>3.7355</c:v>
              </c:pt>
              <c:pt idx="299">
                <c:v>3.7385000000000002</c:v>
              </c:pt>
              <c:pt idx="300">
                <c:v>3.7237</c:v>
              </c:pt>
              <c:pt idx="301">
                <c:v>3.7242000000000002</c:v>
              </c:pt>
              <c:pt idx="302">
                <c:v>3.7976999999999999</c:v>
              </c:pt>
              <c:pt idx="303">
                <c:v>3.8206000000000002</c:v>
              </c:pt>
              <c:pt idx="304">
                <c:v>3.8239999999999998</c:v>
              </c:pt>
              <c:pt idx="305">
                <c:v>4.9009999999999998</c:v>
              </c:pt>
              <c:pt idx="306">
                <c:v>4.9009999999999998</c:v>
              </c:pt>
              <c:pt idx="307">
                <c:v>4.9024999999999999</c:v>
              </c:pt>
              <c:pt idx="308">
                <c:v>4.8941999999999997</c:v>
              </c:pt>
              <c:pt idx="309">
                <c:v>4.8909000000000002</c:v>
              </c:pt>
              <c:pt idx="310">
                <c:v>4.8909000000000002</c:v>
              </c:pt>
              <c:pt idx="311">
                <c:v>4.8909000000000002</c:v>
              </c:pt>
              <c:pt idx="312">
                <c:v>4.8944999999999999</c:v>
              </c:pt>
              <c:pt idx="313">
                <c:v>9.7774999999999999</c:v>
              </c:pt>
              <c:pt idx="314">
                <c:v>9.8218999999999994</c:v>
              </c:pt>
              <c:pt idx="315">
                <c:v>9.7594999999999992</c:v>
              </c:pt>
              <c:pt idx="316">
                <c:v>9.7594999999999992</c:v>
              </c:pt>
              <c:pt idx="317">
                <c:v>9.8158999999999992</c:v>
              </c:pt>
              <c:pt idx="318">
                <c:v>9.6537000000000006</c:v>
              </c:pt>
              <c:pt idx="319">
                <c:v>9.6768999999999998</c:v>
              </c:pt>
              <c:pt idx="320">
                <c:v>9.6885999999999992</c:v>
              </c:pt>
              <c:pt idx="321">
                <c:v>9.6760000000000002</c:v>
              </c:pt>
              <c:pt idx="322">
                <c:v>9.6438000000000006</c:v>
              </c:pt>
              <c:pt idx="323">
                <c:v>9.5976999999999997</c:v>
              </c:pt>
              <c:pt idx="324">
                <c:v>9.548</c:v>
              </c:pt>
              <c:pt idx="325">
                <c:v>9.6000999999999994</c:v>
              </c:pt>
              <c:pt idx="326">
                <c:v>9.5962999999999994</c:v>
              </c:pt>
              <c:pt idx="327">
                <c:v>9.5962999999999994</c:v>
              </c:pt>
              <c:pt idx="328">
                <c:v>9.6264000000000003</c:v>
              </c:pt>
              <c:pt idx="329">
                <c:v>9.6951000000000001</c:v>
              </c:pt>
              <c:pt idx="330">
                <c:v>11.0848</c:v>
              </c:pt>
              <c:pt idx="331">
                <c:v>11.0863</c:v>
              </c:pt>
              <c:pt idx="332">
                <c:v>10.9556</c:v>
              </c:pt>
              <c:pt idx="333">
                <c:v>10.881</c:v>
              </c:pt>
              <c:pt idx="334">
                <c:v>10.8521</c:v>
              </c:pt>
              <c:pt idx="335">
                <c:v>10.789199999999999</c:v>
              </c:pt>
              <c:pt idx="336">
                <c:v>10.789199999999999</c:v>
              </c:pt>
              <c:pt idx="337">
                <c:v>11.0106</c:v>
              </c:pt>
              <c:pt idx="338">
                <c:v>11.039</c:v>
              </c:pt>
              <c:pt idx="339">
                <c:v>10.9969</c:v>
              </c:pt>
              <c:pt idx="340">
                <c:v>11.019399999999999</c:v>
              </c:pt>
              <c:pt idx="341">
                <c:v>11.018000000000001</c:v>
              </c:pt>
              <c:pt idx="342">
                <c:v>10.8719</c:v>
              </c:pt>
              <c:pt idx="343">
                <c:v>10.8766</c:v>
              </c:pt>
              <c:pt idx="344">
                <c:v>10.8847</c:v>
              </c:pt>
              <c:pt idx="345">
                <c:v>10.8847</c:v>
              </c:pt>
              <c:pt idx="346">
                <c:v>10.8832</c:v>
              </c:pt>
              <c:pt idx="347">
                <c:v>10.4725</c:v>
              </c:pt>
              <c:pt idx="348">
                <c:v>10.4917</c:v>
              </c:pt>
              <c:pt idx="349">
                <c:v>10.514200000000001</c:v>
              </c:pt>
              <c:pt idx="350">
                <c:v>10.4922</c:v>
              </c:pt>
              <c:pt idx="351">
                <c:v>10.4922</c:v>
              </c:pt>
              <c:pt idx="352">
                <c:v>10.541600000000001</c:v>
              </c:pt>
              <c:pt idx="353">
                <c:v>10.574199999999999</c:v>
              </c:pt>
              <c:pt idx="354">
                <c:v>10.5198</c:v>
              </c:pt>
              <c:pt idx="355">
                <c:v>10.501200000000001</c:v>
              </c:pt>
              <c:pt idx="356">
                <c:v>10.4998</c:v>
              </c:pt>
              <c:pt idx="357">
                <c:v>10.492900000000001</c:v>
              </c:pt>
              <c:pt idx="358">
                <c:v>10.475099999999999</c:v>
              </c:pt>
              <c:pt idx="359">
                <c:v>10.430400000000001</c:v>
              </c:pt>
              <c:pt idx="360">
                <c:v>10.429</c:v>
              </c:pt>
              <c:pt idx="361">
                <c:v>10.429</c:v>
              </c:pt>
              <c:pt idx="362">
                <c:v>10.4003</c:v>
              </c:pt>
              <c:pt idx="363">
                <c:v>10.4598</c:v>
              </c:pt>
              <c:pt idx="364">
                <c:v>10.4267</c:v>
              </c:pt>
              <c:pt idx="365">
                <c:v>10.4267</c:v>
              </c:pt>
              <c:pt idx="366">
                <c:v>10.4267</c:v>
              </c:pt>
              <c:pt idx="367">
                <c:v>10.422499999999999</c:v>
              </c:pt>
              <c:pt idx="368">
                <c:v>10.4748</c:v>
              </c:pt>
              <c:pt idx="369">
                <c:v>10.473000000000001</c:v>
              </c:pt>
              <c:pt idx="370">
                <c:v>10.488799999999999</c:v>
              </c:pt>
              <c:pt idx="371">
                <c:v>10.488799999999999</c:v>
              </c:pt>
              <c:pt idx="372">
                <c:v>10.489699999999999</c:v>
              </c:pt>
              <c:pt idx="373">
                <c:v>10.363</c:v>
              </c:pt>
              <c:pt idx="374">
                <c:v>10.407299999999999</c:v>
              </c:pt>
              <c:pt idx="375">
                <c:v>10.331799999999999</c:v>
              </c:pt>
              <c:pt idx="376">
                <c:v>10.331799999999999</c:v>
              </c:pt>
              <c:pt idx="377">
                <c:v>10.369</c:v>
              </c:pt>
              <c:pt idx="378">
                <c:v>10.356299999999999</c:v>
              </c:pt>
              <c:pt idx="379">
                <c:v>10.3056</c:v>
              </c:pt>
              <c:pt idx="380">
                <c:v>10.329499999999999</c:v>
              </c:pt>
              <c:pt idx="381">
                <c:v>10.329499999999999</c:v>
              </c:pt>
              <c:pt idx="382">
                <c:v>10.1213</c:v>
              </c:pt>
              <c:pt idx="383">
                <c:v>10.2117</c:v>
              </c:pt>
              <c:pt idx="384">
                <c:v>10.2361</c:v>
              </c:pt>
              <c:pt idx="385">
                <c:v>10.287800000000001</c:v>
              </c:pt>
              <c:pt idx="386">
                <c:v>10.287800000000001</c:v>
              </c:pt>
              <c:pt idx="387">
                <c:v>10.201599999999999</c:v>
              </c:pt>
              <c:pt idx="388">
                <c:v>10.2288</c:v>
              </c:pt>
              <c:pt idx="389">
                <c:v>10.200200000000001</c:v>
              </c:pt>
              <c:pt idx="390">
                <c:v>10.2774</c:v>
              </c:pt>
              <c:pt idx="391">
                <c:v>10.2774</c:v>
              </c:pt>
              <c:pt idx="392">
                <c:v>10.229699999999999</c:v>
              </c:pt>
              <c:pt idx="393">
                <c:v>10.3132</c:v>
              </c:pt>
              <c:pt idx="394">
                <c:v>10.3216</c:v>
              </c:pt>
              <c:pt idx="395">
                <c:v>10.3216</c:v>
              </c:pt>
              <c:pt idx="396">
                <c:v>10.3216</c:v>
              </c:pt>
              <c:pt idx="397">
                <c:v>10.3118</c:v>
              </c:pt>
              <c:pt idx="398">
                <c:v>10.2493</c:v>
              </c:pt>
              <c:pt idx="399">
                <c:v>10.064399999999999</c:v>
              </c:pt>
              <c:pt idx="400">
                <c:v>9.9819999999999993</c:v>
              </c:pt>
              <c:pt idx="401">
                <c:v>9.9819999999999993</c:v>
              </c:pt>
              <c:pt idx="402">
                <c:v>9.9309999999999992</c:v>
              </c:pt>
              <c:pt idx="403">
                <c:v>9.9758999999999993</c:v>
              </c:pt>
              <c:pt idx="404">
                <c:v>10.0197</c:v>
              </c:pt>
              <c:pt idx="405">
                <c:v>10.036300000000001</c:v>
              </c:pt>
              <c:pt idx="406">
                <c:v>10.036300000000001</c:v>
              </c:pt>
              <c:pt idx="407">
                <c:v>9.5100999999999996</c:v>
              </c:pt>
              <c:pt idx="408">
                <c:v>9.5100999999999996</c:v>
              </c:pt>
              <c:pt idx="409">
                <c:v>9.5100999999999996</c:v>
              </c:pt>
              <c:pt idx="410">
                <c:v>9.5100999999999996</c:v>
              </c:pt>
              <c:pt idx="411">
                <c:v>9.5100999999999996</c:v>
              </c:pt>
              <c:pt idx="412">
                <c:v>9.5717999999999996</c:v>
              </c:pt>
              <c:pt idx="413">
                <c:v>9.6353000000000009</c:v>
              </c:pt>
              <c:pt idx="414">
                <c:v>9.6123999999999992</c:v>
              </c:pt>
              <c:pt idx="415">
                <c:v>9.5726999999999993</c:v>
              </c:pt>
              <c:pt idx="416">
                <c:v>9.5714000000000006</c:v>
              </c:pt>
              <c:pt idx="417">
                <c:v>9.6669999999999998</c:v>
              </c:pt>
              <c:pt idx="418">
                <c:v>9.6231000000000009</c:v>
              </c:pt>
              <c:pt idx="419">
                <c:v>9.6519999999999992</c:v>
              </c:pt>
              <c:pt idx="420">
                <c:v>9.6814999999999998</c:v>
              </c:pt>
              <c:pt idx="421">
                <c:v>9.6814999999999998</c:v>
              </c:pt>
              <c:pt idx="422">
                <c:v>9.7513000000000005</c:v>
              </c:pt>
              <c:pt idx="423">
                <c:v>9.7603000000000009</c:v>
              </c:pt>
              <c:pt idx="424">
                <c:v>9.8355999999999995</c:v>
              </c:pt>
              <c:pt idx="425">
                <c:v>9.8209999999999997</c:v>
              </c:pt>
              <c:pt idx="426">
                <c:v>9.8223000000000003</c:v>
              </c:pt>
              <c:pt idx="427">
                <c:v>9.8233999999999995</c:v>
              </c:pt>
              <c:pt idx="428">
                <c:v>9.8146000000000004</c:v>
              </c:pt>
              <c:pt idx="429">
                <c:v>9.7542000000000009</c:v>
              </c:pt>
              <c:pt idx="430">
                <c:v>9.7895000000000003</c:v>
              </c:pt>
              <c:pt idx="431">
                <c:v>9.7895000000000003</c:v>
              </c:pt>
              <c:pt idx="432">
                <c:v>9.7811000000000003</c:v>
              </c:pt>
              <c:pt idx="433">
                <c:v>9.7386999999999997</c:v>
              </c:pt>
              <c:pt idx="434">
                <c:v>9.7739999999999991</c:v>
              </c:pt>
              <c:pt idx="435">
                <c:v>9.7951999999999995</c:v>
              </c:pt>
              <c:pt idx="436">
                <c:v>9.7951999999999995</c:v>
              </c:pt>
              <c:pt idx="437">
                <c:v>9.6965000000000003</c:v>
              </c:pt>
              <c:pt idx="438">
                <c:v>9.7668999999999997</c:v>
              </c:pt>
              <c:pt idx="439">
                <c:v>9.7683</c:v>
              </c:pt>
              <c:pt idx="440">
                <c:v>9.7852999999999994</c:v>
              </c:pt>
              <c:pt idx="441">
                <c:v>9.7852999999999994</c:v>
              </c:pt>
              <c:pt idx="442">
                <c:v>9.7690999999999999</c:v>
              </c:pt>
              <c:pt idx="443">
                <c:v>9.673</c:v>
              </c:pt>
              <c:pt idx="444">
                <c:v>9.6598000000000006</c:v>
              </c:pt>
              <c:pt idx="445">
                <c:v>9.6646999999999998</c:v>
              </c:pt>
              <c:pt idx="446">
                <c:v>9.6646999999999998</c:v>
              </c:pt>
              <c:pt idx="447">
                <c:v>9.6283999999999992</c:v>
              </c:pt>
              <c:pt idx="448">
                <c:v>9.6113999999999997</c:v>
              </c:pt>
              <c:pt idx="449">
                <c:v>9.6179000000000006</c:v>
              </c:pt>
              <c:pt idx="450">
                <c:v>9.5863999999999994</c:v>
              </c:pt>
              <c:pt idx="451">
                <c:v>9.5851000000000006</c:v>
              </c:pt>
              <c:pt idx="452">
                <c:v>9.4755000000000003</c:v>
              </c:pt>
              <c:pt idx="453">
                <c:v>9.4191000000000003</c:v>
              </c:pt>
              <c:pt idx="454">
                <c:v>9.4322999999999997</c:v>
              </c:pt>
              <c:pt idx="455">
                <c:v>9.3909000000000002</c:v>
              </c:pt>
              <c:pt idx="456">
                <c:v>9.3909000000000002</c:v>
              </c:pt>
              <c:pt idx="457">
                <c:v>9.3922000000000008</c:v>
              </c:pt>
              <c:pt idx="458">
                <c:v>9.3922000000000008</c:v>
              </c:pt>
              <c:pt idx="459">
                <c:v>9.391</c:v>
              </c:pt>
              <c:pt idx="460">
                <c:v>9.3922000000000008</c:v>
              </c:pt>
              <c:pt idx="461">
                <c:v>9.3922000000000008</c:v>
              </c:pt>
              <c:pt idx="462">
                <c:v>9.2798999999999996</c:v>
              </c:pt>
              <c:pt idx="463">
                <c:v>9.2294999999999998</c:v>
              </c:pt>
              <c:pt idx="464">
                <c:v>9.2827000000000002</c:v>
              </c:pt>
              <c:pt idx="465">
                <c:v>9.2957000000000001</c:v>
              </c:pt>
              <c:pt idx="466">
                <c:v>9.2957000000000001</c:v>
              </c:pt>
              <c:pt idx="467">
                <c:v>9.3305000000000007</c:v>
              </c:pt>
              <c:pt idx="468">
                <c:v>9.3066999999999993</c:v>
              </c:pt>
              <c:pt idx="469">
                <c:v>9.2956000000000003</c:v>
              </c:pt>
              <c:pt idx="470">
                <c:v>9.3725000000000005</c:v>
              </c:pt>
              <c:pt idx="471">
                <c:v>9.3736999999999995</c:v>
              </c:pt>
              <c:pt idx="472">
                <c:v>9.3543000000000003</c:v>
              </c:pt>
              <c:pt idx="473">
                <c:v>9.35</c:v>
              </c:pt>
              <c:pt idx="474">
                <c:v>9.3462999999999994</c:v>
              </c:pt>
              <c:pt idx="475">
                <c:v>9.3756000000000004</c:v>
              </c:pt>
              <c:pt idx="476">
                <c:v>9.3743999999999996</c:v>
              </c:pt>
              <c:pt idx="477">
                <c:v>9.3948999999999998</c:v>
              </c:pt>
              <c:pt idx="478">
                <c:v>9.3606999999999996</c:v>
              </c:pt>
              <c:pt idx="479">
                <c:v>9.3567</c:v>
              </c:pt>
              <c:pt idx="480">
                <c:v>9.3719999999999999</c:v>
              </c:pt>
              <c:pt idx="481">
                <c:v>9.3719999999999999</c:v>
              </c:pt>
              <c:pt idx="482">
                <c:v>9.3016000000000005</c:v>
              </c:pt>
              <c:pt idx="483">
                <c:v>9.3257999999999992</c:v>
              </c:pt>
              <c:pt idx="484">
                <c:v>9.3721999999999994</c:v>
              </c:pt>
              <c:pt idx="485">
                <c:v>9.3504000000000005</c:v>
              </c:pt>
              <c:pt idx="486">
                <c:v>9.3504000000000005</c:v>
              </c:pt>
              <c:pt idx="487">
                <c:v>9.3300999999999998</c:v>
              </c:pt>
              <c:pt idx="488">
                <c:v>9.3811</c:v>
              </c:pt>
              <c:pt idx="489">
                <c:v>9.3802000000000003</c:v>
              </c:pt>
              <c:pt idx="490">
                <c:v>9.4014000000000006</c:v>
              </c:pt>
              <c:pt idx="491">
                <c:v>9.4014000000000006</c:v>
              </c:pt>
              <c:pt idx="492">
                <c:v>9.2423000000000002</c:v>
              </c:pt>
              <c:pt idx="493">
                <c:v>9.3635000000000002</c:v>
              </c:pt>
              <c:pt idx="494">
                <c:v>9.3658999999999999</c:v>
              </c:pt>
              <c:pt idx="495">
                <c:v>9.3734000000000002</c:v>
              </c:pt>
              <c:pt idx="496">
                <c:v>9.3721999999999994</c:v>
              </c:pt>
              <c:pt idx="497">
                <c:v>9.3991000000000007</c:v>
              </c:pt>
              <c:pt idx="498">
                <c:v>9.3659999999999997</c:v>
              </c:pt>
              <c:pt idx="499">
                <c:v>9.1797000000000004</c:v>
              </c:pt>
              <c:pt idx="500">
                <c:v>9.2271000000000001</c:v>
              </c:pt>
              <c:pt idx="501">
                <c:v>9.2271000000000001</c:v>
              </c:pt>
              <c:pt idx="502">
                <c:v>9.2118000000000002</c:v>
              </c:pt>
              <c:pt idx="503">
                <c:v>9.2692999999999994</c:v>
              </c:pt>
              <c:pt idx="504">
                <c:v>9.2567000000000004</c:v>
              </c:pt>
              <c:pt idx="505">
                <c:v>9.2597000000000005</c:v>
              </c:pt>
              <c:pt idx="506">
                <c:v>9.2597000000000005</c:v>
              </c:pt>
              <c:pt idx="507">
                <c:v>9.3368000000000002</c:v>
              </c:pt>
              <c:pt idx="508">
                <c:v>9.3120999999999992</c:v>
              </c:pt>
              <c:pt idx="509">
                <c:v>9.3553999999999995</c:v>
              </c:pt>
              <c:pt idx="510">
                <c:v>9.3834999999999997</c:v>
              </c:pt>
              <c:pt idx="511">
                <c:v>9.3834999999999997</c:v>
              </c:pt>
              <c:pt idx="512">
                <c:v>9.7096</c:v>
              </c:pt>
              <c:pt idx="513">
                <c:v>9.6906999999999996</c:v>
              </c:pt>
              <c:pt idx="514">
                <c:v>9.6822999999999997</c:v>
              </c:pt>
              <c:pt idx="515">
                <c:v>9.6585999999999999</c:v>
              </c:pt>
              <c:pt idx="516">
                <c:v>9.6585999999999999</c:v>
              </c:pt>
              <c:pt idx="517">
                <c:v>9.5761000000000003</c:v>
              </c:pt>
              <c:pt idx="518">
                <c:v>9.5876000000000001</c:v>
              </c:pt>
              <c:pt idx="519">
                <c:v>9.5585000000000004</c:v>
              </c:pt>
              <c:pt idx="520">
                <c:v>9.6080000000000005</c:v>
              </c:pt>
              <c:pt idx="521">
                <c:v>9.6080000000000005</c:v>
              </c:pt>
              <c:pt idx="522">
                <c:v>9.4905000000000008</c:v>
              </c:pt>
              <c:pt idx="523">
                <c:v>9.4712999999999994</c:v>
              </c:pt>
              <c:pt idx="524">
                <c:v>9.4503000000000004</c:v>
              </c:pt>
              <c:pt idx="525">
                <c:v>9.4795999999999996</c:v>
              </c:pt>
              <c:pt idx="526">
                <c:v>9.4795999999999996</c:v>
              </c:pt>
              <c:pt idx="527">
                <c:v>9.4611999999999998</c:v>
              </c:pt>
              <c:pt idx="528">
                <c:v>9.4131</c:v>
              </c:pt>
              <c:pt idx="529">
                <c:v>9.4117999999999995</c:v>
              </c:pt>
              <c:pt idx="530">
                <c:v>9.3727999999999998</c:v>
              </c:pt>
              <c:pt idx="531">
                <c:v>9.3727999999999998</c:v>
              </c:pt>
              <c:pt idx="532">
                <c:v>9.3542000000000005</c:v>
              </c:pt>
              <c:pt idx="533">
                <c:v>9.3188999999999993</c:v>
              </c:pt>
              <c:pt idx="534">
                <c:v>9.3163999999999998</c:v>
              </c:pt>
              <c:pt idx="535">
                <c:v>9.3013999999999992</c:v>
              </c:pt>
              <c:pt idx="536">
                <c:v>9.3026</c:v>
              </c:pt>
              <c:pt idx="537">
                <c:v>9.3390000000000004</c:v>
              </c:pt>
              <c:pt idx="538">
                <c:v>9.3436000000000003</c:v>
              </c:pt>
              <c:pt idx="539">
                <c:v>9.42</c:v>
              </c:pt>
              <c:pt idx="540">
                <c:v>9.4535999999999998</c:v>
              </c:pt>
              <c:pt idx="541">
                <c:v>9.4535999999999998</c:v>
              </c:pt>
              <c:pt idx="542">
                <c:v>9.6000999999999994</c:v>
              </c:pt>
              <c:pt idx="543">
                <c:v>9.6571999999999996</c:v>
              </c:pt>
              <c:pt idx="544">
                <c:v>9.7140000000000004</c:v>
              </c:pt>
              <c:pt idx="545">
                <c:v>9.6861999999999995</c:v>
              </c:pt>
              <c:pt idx="546">
                <c:v>9.6861999999999995</c:v>
              </c:pt>
              <c:pt idx="547">
                <c:v>9.6061999999999994</c:v>
              </c:pt>
              <c:pt idx="548">
                <c:v>9.5717999999999996</c:v>
              </c:pt>
              <c:pt idx="549">
                <c:v>9.5907999999999998</c:v>
              </c:pt>
              <c:pt idx="550">
                <c:v>9.5813000000000006</c:v>
              </c:pt>
              <c:pt idx="551">
                <c:v>9.5813000000000006</c:v>
              </c:pt>
              <c:pt idx="552">
                <c:v>9.468</c:v>
              </c:pt>
              <c:pt idx="553">
                <c:v>9.4164999999999992</c:v>
              </c:pt>
              <c:pt idx="554">
                <c:v>9.4097000000000008</c:v>
              </c:pt>
              <c:pt idx="555">
                <c:v>9.4047000000000001</c:v>
              </c:pt>
              <c:pt idx="556">
                <c:v>9.4047000000000001</c:v>
              </c:pt>
              <c:pt idx="557">
                <c:v>9.3592999999999993</c:v>
              </c:pt>
              <c:pt idx="558">
                <c:v>9.4002999999999997</c:v>
              </c:pt>
              <c:pt idx="559">
                <c:v>9.3775999999999993</c:v>
              </c:pt>
              <c:pt idx="560">
                <c:v>9.3514999999999997</c:v>
              </c:pt>
              <c:pt idx="561">
                <c:v>9.3514999999999997</c:v>
              </c:pt>
              <c:pt idx="562">
                <c:v>9.3219999999999992</c:v>
              </c:pt>
              <c:pt idx="563">
                <c:v>9.2928999999999995</c:v>
              </c:pt>
              <c:pt idx="564">
                <c:v>9.2659000000000002</c:v>
              </c:pt>
              <c:pt idx="565">
                <c:v>9.23</c:v>
              </c:pt>
              <c:pt idx="566">
                <c:v>9.23</c:v>
              </c:pt>
              <c:pt idx="567">
                <c:v>9.1646999999999998</c:v>
              </c:pt>
              <c:pt idx="568">
                <c:v>9.0626999999999995</c:v>
              </c:pt>
              <c:pt idx="569">
                <c:v>9.0996000000000006</c:v>
              </c:pt>
              <c:pt idx="570">
                <c:v>9.1020000000000003</c:v>
              </c:pt>
              <c:pt idx="571">
                <c:v>9.1020000000000003</c:v>
              </c:pt>
              <c:pt idx="572">
                <c:v>8.8568999999999996</c:v>
              </c:pt>
              <c:pt idx="573">
                <c:v>8.9473000000000003</c:v>
              </c:pt>
              <c:pt idx="574">
                <c:v>8.8889999999999993</c:v>
              </c:pt>
              <c:pt idx="575">
                <c:v>8.9169</c:v>
              </c:pt>
              <c:pt idx="576">
                <c:v>8.9169</c:v>
              </c:pt>
              <c:pt idx="577">
                <c:v>8.9770000000000003</c:v>
              </c:pt>
              <c:pt idx="578">
                <c:v>9.0181000000000004</c:v>
              </c:pt>
              <c:pt idx="579">
                <c:v>9.0406999999999993</c:v>
              </c:pt>
              <c:pt idx="580">
                <c:v>9.0668000000000006</c:v>
              </c:pt>
              <c:pt idx="581">
                <c:v>9.0655000000000001</c:v>
              </c:pt>
              <c:pt idx="582">
                <c:v>8.7382000000000009</c:v>
              </c:pt>
              <c:pt idx="583">
                <c:v>8.6631</c:v>
              </c:pt>
              <c:pt idx="584">
                <c:v>8.5114000000000001</c:v>
              </c:pt>
              <c:pt idx="585">
                <c:v>8.4959000000000007</c:v>
              </c:pt>
              <c:pt idx="586">
                <c:v>8.4959000000000007</c:v>
              </c:pt>
              <c:pt idx="587">
                <c:v>8.4884000000000004</c:v>
              </c:pt>
              <c:pt idx="588">
                <c:v>8.9951000000000008</c:v>
              </c:pt>
              <c:pt idx="589">
                <c:v>8.8887</c:v>
              </c:pt>
              <c:pt idx="590">
                <c:v>8.9116</c:v>
              </c:pt>
              <c:pt idx="591">
                <c:v>8.9116</c:v>
              </c:pt>
              <c:pt idx="592">
                <c:v>8.9328000000000003</c:v>
              </c:pt>
              <c:pt idx="593">
                <c:v>8.9172999999999991</c:v>
              </c:pt>
              <c:pt idx="594">
                <c:v>8.9125999999999994</c:v>
              </c:pt>
              <c:pt idx="595">
                <c:v>9.0187000000000008</c:v>
              </c:pt>
              <c:pt idx="596">
                <c:v>9.0187000000000008</c:v>
              </c:pt>
              <c:pt idx="597">
                <c:v>9.0505999999999993</c:v>
              </c:pt>
              <c:pt idx="598">
                <c:v>9.1172000000000004</c:v>
              </c:pt>
              <c:pt idx="599">
                <c:v>9.0922000000000001</c:v>
              </c:pt>
              <c:pt idx="600">
                <c:v>9.1081000000000003</c:v>
              </c:pt>
              <c:pt idx="601">
                <c:v>9.1081000000000003</c:v>
              </c:pt>
              <c:pt idx="602">
                <c:v>9.1646000000000001</c:v>
              </c:pt>
              <c:pt idx="603">
                <c:v>9.2104999999999997</c:v>
              </c:pt>
              <c:pt idx="604">
                <c:v>9.3048999999999999</c:v>
              </c:pt>
              <c:pt idx="605">
                <c:v>9.7053999999999991</c:v>
              </c:pt>
              <c:pt idx="606">
                <c:v>9.7053999999999991</c:v>
              </c:pt>
              <c:pt idx="607">
                <c:v>9.7202999999999999</c:v>
              </c:pt>
              <c:pt idx="608">
                <c:v>9.6167999999999996</c:v>
              </c:pt>
              <c:pt idx="609">
                <c:v>9.4582999999999995</c:v>
              </c:pt>
              <c:pt idx="610">
                <c:v>9.7864000000000004</c:v>
              </c:pt>
              <c:pt idx="611">
                <c:v>9.7864000000000004</c:v>
              </c:pt>
              <c:pt idx="612">
                <c:v>9.7757000000000005</c:v>
              </c:pt>
              <c:pt idx="613">
                <c:v>9.7558000000000007</c:v>
              </c:pt>
              <c:pt idx="614">
                <c:v>9.8099000000000007</c:v>
              </c:pt>
              <c:pt idx="615">
                <c:v>9.7583000000000002</c:v>
              </c:pt>
              <c:pt idx="616">
                <c:v>9.7584</c:v>
              </c:pt>
              <c:pt idx="617">
                <c:v>9.6563999999999997</c:v>
              </c:pt>
              <c:pt idx="618">
                <c:v>9.6964000000000006</c:v>
              </c:pt>
              <c:pt idx="619">
                <c:v>9.6615000000000002</c:v>
              </c:pt>
              <c:pt idx="620">
                <c:v>9.6615000000000002</c:v>
              </c:pt>
              <c:pt idx="621">
                <c:v>9.6615000000000002</c:v>
              </c:pt>
              <c:pt idx="622">
                <c:v>9.6362000000000005</c:v>
              </c:pt>
              <c:pt idx="623">
                <c:v>9.6318000000000001</c:v>
              </c:pt>
              <c:pt idx="624">
                <c:v>9.5554000000000006</c:v>
              </c:pt>
              <c:pt idx="625">
                <c:v>9.5977999999999994</c:v>
              </c:pt>
              <c:pt idx="626">
                <c:v>9.5977999999999994</c:v>
              </c:pt>
              <c:pt idx="627">
                <c:v>9.5030000000000001</c:v>
              </c:pt>
              <c:pt idx="628">
                <c:v>9.4993999999999996</c:v>
              </c:pt>
              <c:pt idx="629">
                <c:v>9.4159000000000006</c:v>
              </c:pt>
              <c:pt idx="630">
                <c:v>9.3992000000000004</c:v>
              </c:pt>
              <c:pt idx="631">
                <c:v>9.3992000000000004</c:v>
              </c:pt>
              <c:pt idx="632">
                <c:v>9.35</c:v>
              </c:pt>
              <c:pt idx="633">
                <c:v>9.3361999999999998</c:v>
              </c:pt>
              <c:pt idx="634">
                <c:v>9.3115000000000006</c:v>
              </c:pt>
              <c:pt idx="635">
                <c:v>9.2879000000000005</c:v>
              </c:pt>
              <c:pt idx="636">
                <c:v>9.2879000000000005</c:v>
              </c:pt>
              <c:pt idx="637">
                <c:v>9.2756000000000007</c:v>
              </c:pt>
              <c:pt idx="638">
                <c:v>9.2361000000000004</c:v>
              </c:pt>
              <c:pt idx="639">
                <c:v>9.2399000000000004</c:v>
              </c:pt>
              <c:pt idx="640">
                <c:v>9.3280999999999992</c:v>
              </c:pt>
              <c:pt idx="641">
                <c:v>9.3280999999999992</c:v>
              </c:pt>
              <c:pt idx="642">
                <c:v>9.3099000000000007</c:v>
              </c:pt>
              <c:pt idx="643">
                <c:v>9.2546999999999997</c:v>
              </c:pt>
              <c:pt idx="644">
                <c:v>9.2538999999999998</c:v>
              </c:pt>
              <c:pt idx="645">
                <c:v>9.1814999999999998</c:v>
              </c:pt>
              <c:pt idx="646">
                <c:v>9.1814999999999998</c:v>
              </c:pt>
              <c:pt idx="647">
                <c:v>9.1776</c:v>
              </c:pt>
              <c:pt idx="648">
                <c:v>9.1410999999999998</c:v>
              </c:pt>
              <c:pt idx="649">
                <c:v>9.1015999999999995</c:v>
              </c:pt>
              <c:pt idx="650">
                <c:v>9.1387</c:v>
              </c:pt>
              <c:pt idx="651">
                <c:v>9.1181000000000001</c:v>
              </c:pt>
              <c:pt idx="652">
                <c:v>9.1402000000000001</c:v>
              </c:pt>
              <c:pt idx="653">
                <c:v>9.1007999999999996</c:v>
              </c:pt>
              <c:pt idx="654">
                <c:v>9.2058999999999997</c:v>
              </c:pt>
              <c:pt idx="655">
                <c:v>9.3041</c:v>
              </c:pt>
              <c:pt idx="656">
                <c:v>9.3053000000000008</c:v>
              </c:pt>
              <c:pt idx="657">
                <c:v>9.3626000000000005</c:v>
              </c:pt>
              <c:pt idx="658">
                <c:v>9.6193000000000008</c:v>
              </c:pt>
              <c:pt idx="659">
                <c:v>9.6846999999999994</c:v>
              </c:pt>
              <c:pt idx="660">
                <c:v>9.3940000000000001</c:v>
              </c:pt>
              <c:pt idx="661">
                <c:v>9.3940000000000001</c:v>
              </c:pt>
              <c:pt idx="662">
                <c:v>9.3940000000000001</c:v>
              </c:pt>
              <c:pt idx="663">
                <c:v>9.3940000000000001</c:v>
              </c:pt>
              <c:pt idx="664">
                <c:v>9.3940000000000001</c:v>
              </c:pt>
              <c:pt idx="665">
                <c:v>9.3952000000000009</c:v>
              </c:pt>
              <c:pt idx="666">
                <c:v>9.3940000000000001</c:v>
              </c:pt>
              <c:pt idx="667">
                <c:v>8.3279999999999994</c:v>
              </c:pt>
              <c:pt idx="668">
                <c:v>8.5006000000000004</c:v>
              </c:pt>
              <c:pt idx="669">
                <c:v>8.4542999999999999</c:v>
              </c:pt>
              <c:pt idx="670">
                <c:v>8.4626000000000001</c:v>
              </c:pt>
              <c:pt idx="671">
                <c:v>8.4626000000000001</c:v>
              </c:pt>
              <c:pt idx="672">
                <c:v>8.6297999999999995</c:v>
              </c:pt>
              <c:pt idx="673">
                <c:v>8.6102000000000007</c:v>
              </c:pt>
              <c:pt idx="674">
                <c:v>8.6526999999999994</c:v>
              </c:pt>
              <c:pt idx="675">
                <c:v>8.6396999999999995</c:v>
              </c:pt>
              <c:pt idx="676">
                <c:v>8.6396999999999995</c:v>
              </c:pt>
              <c:pt idx="677">
                <c:v>8.6199999999999992</c:v>
              </c:pt>
              <c:pt idx="678">
                <c:v>8.6036999999999999</c:v>
              </c:pt>
              <c:pt idx="679">
                <c:v>8.5951000000000004</c:v>
              </c:pt>
              <c:pt idx="680">
                <c:v>8.5661000000000005</c:v>
              </c:pt>
              <c:pt idx="681">
                <c:v>8.5661000000000005</c:v>
              </c:pt>
              <c:pt idx="682">
                <c:v>8.6067</c:v>
              </c:pt>
              <c:pt idx="683">
                <c:v>8.6217000000000006</c:v>
              </c:pt>
              <c:pt idx="684">
                <c:v>8.6233000000000004</c:v>
              </c:pt>
              <c:pt idx="685">
                <c:v>8.6598000000000006</c:v>
              </c:pt>
              <c:pt idx="686">
                <c:v>8.6598000000000006</c:v>
              </c:pt>
              <c:pt idx="687">
                <c:v>8.6340000000000003</c:v>
              </c:pt>
              <c:pt idx="688">
                <c:v>8.6547999999999998</c:v>
              </c:pt>
              <c:pt idx="689">
                <c:v>8.6758000000000006</c:v>
              </c:pt>
              <c:pt idx="690">
                <c:v>8.6862999999999992</c:v>
              </c:pt>
              <c:pt idx="691">
                <c:v>8.6862999999999992</c:v>
              </c:pt>
              <c:pt idx="692">
                <c:v>8.8721999999999994</c:v>
              </c:pt>
              <c:pt idx="693">
                <c:v>8.8680000000000003</c:v>
              </c:pt>
              <c:pt idx="694">
                <c:v>8.9641000000000002</c:v>
              </c:pt>
              <c:pt idx="695">
                <c:v>8.9617000000000004</c:v>
              </c:pt>
              <c:pt idx="696">
                <c:v>8.9617000000000004</c:v>
              </c:pt>
              <c:pt idx="697">
                <c:v>9.0412999999999997</c:v>
              </c:pt>
              <c:pt idx="698">
                <c:v>9.0546000000000006</c:v>
              </c:pt>
              <c:pt idx="699">
                <c:v>9.1328999999999994</c:v>
              </c:pt>
              <c:pt idx="700">
                <c:v>9.2124000000000006</c:v>
              </c:pt>
              <c:pt idx="701">
                <c:v>9.2124000000000006</c:v>
              </c:pt>
              <c:pt idx="702">
                <c:v>9.1903000000000006</c:v>
              </c:pt>
              <c:pt idx="703">
                <c:v>9.2497000000000007</c:v>
              </c:pt>
              <c:pt idx="704">
                <c:v>9.2585999999999995</c:v>
              </c:pt>
              <c:pt idx="705">
                <c:v>9.3678000000000008</c:v>
              </c:pt>
              <c:pt idx="706">
                <c:v>9.3678000000000008</c:v>
              </c:pt>
              <c:pt idx="707">
                <c:v>9.4189000000000007</c:v>
              </c:pt>
              <c:pt idx="708">
                <c:v>9.3899000000000008</c:v>
              </c:pt>
              <c:pt idx="709">
                <c:v>9.4579000000000004</c:v>
              </c:pt>
              <c:pt idx="710">
                <c:v>9.4579000000000004</c:v>
              </c:pt>
              <c:pt idx="711">
                <c:v>9.4579000000000004</c:v>
              </c:pt>
              <c:pt idx="712">
                <c:v>9.4566999999999997</c:v>
              </c:pt>
              <c:pt idx="713">
                <c:v>9.4345999999999997</c:v>
              </c:pt>
              <c:pt idx="714">
                <c:v>9.5777000000000001</c:v>
              </c:pt>
              <c:pt idx="715">
                <c:v>9.5374999999999996</c:v>
              </c:pt>
              <c:pt idx="716">
                <c:v>9.5374999999999996</c:v>
              </c:pt>
              <c:pt idx="717">
                <c:v>9.5767000000000007</c:v>
              </c:pt>
              <c:pt idx="718">
                <c:v>9.2025000000000006</c:v>
              </c:pt>
              <c:pt idx="719">
                <c:v>9.2219999999999995</c:v>
              </c:pt>
              <c:pt idx="720">
                <c:v>9.1677</c:v>
              </c:pt>
              <c:pt idx="721">
                <c:v>9.1677</c:v>
              </c:pt>
              <c:pt idx="722">
                <c:v>9.2299000000000007</c:v>
              </c:pt>
              <c:pt idx="723">
                <c:v>9.2883999999999993</c:v>
              </c:pt>
              <c:pt idx="724">
                <c:v>9.2376000000000005</c:v>
              </c:pt>
              <c:pt idx="725">
                <c:v>9.2077000000000009</c:v>
              </c:pt>
              <c:pt idx="726">
                <c:v>9.2088000000000001</c:v>
              </c:pt>
              <c:pt idx="727">
                <c:v>9.2401</c:v>
              </c:pt>
              <c:pt idx="728">
                <c:v>9.1762999999999995</c:v>
              </c:pt>
              <c:pt idx="729">
                <c:v>9.2163000000000004</c:v>
              </c:pt>
              <c:pt idx="730">
                <c:v>9.48</c:v>
              </c:pt>
              <c:pt idx="731">
                <c:v>9.4786999999999999</c:v>
              </c:pt>
              <c:pt idx="732">
                <c:v>9.1631999999999998</c:v>
              </c:pt>
              <c:pt idx="733">
                <c:v>9.2478999999999996</c:v>
              </c:pt>
              <c:pt idx="734">
                <c:v>9.2829999999999995</c:v>
              </c:pt>
              <c:pt idx="735">
                <c:v>9.3109999999999999</c:v>
              </c:pt>
              <c:pt idx="736">
                <c:v>9.3134999999999994</c:v>
              </c:pt>
              <c:pt idx="737">
                <c:v>9.3682999999999996</c:v>
              </c:pt>
              <c:pt idx="738">
                <c:v>9.3253000000000004</c:v>
              </c:pt>
              <c:pt idx="739">
                <c:v>9.2148000000000003</c:v>
              </c:pt>
              <c:pt idx="740">
                <c:v>9.3280999999999992</c:v>
              </c:pt>
              <c:pt idx="741">
                <c:v>9.3280999999999992</c:v>
              </c:pt>
              <c:pt idx="742">
                <c:v>9.6180000000000003</c:v>
              </c:pt>
              <c:pt idx="743">
                <c:v>9.6335999999999995</c:v>
              </c:pt>
              <c:pt idx="744">
                <c:v>9.5457999999999998</c:v>
              </c:pt>
              <c:pt idx="745">
                <c:v>9.5017999999999994</c:v>
              </c:pt>
              <c:pt idx="746">
                <c:v>9.5017999999999994</c:v>
              </c:pt>
              <c:pt idx="747">
                <c:v>9.5214999999999996</c:v>
              </c:pt>
              <c:pt idx="748">
                <c:v>9.5767000000000007</c:v>
              </c:pt>
              <c:pt idx="749">
                <c:v>9.6117000000000008</c:v>
              </c:pt>
              <c:pt idx="750">
                <c:v>9.6867000000000001</c:v>
              </c:pt>
              <c:pt idx="751">
                <c:v>9.6867000000000001</c:v>
              </c:pt>
              <c:pt idx="752">
                <c:v>9.6401000000000003</c:v>
              </c:pt>
              <c:pt idx="753">
                <c:v>9.7562999999999995</c:v>
              </c:pt>
              <c:pt idx="754">
                <c:v>9.7462999999999997</c:v>
              </c:pt>
              <c:pt idx="755">
                <c:v>9.8353000000000002</c:v>
              </c:pt>
              <c:pt idx="756">
                <c:v>9.8315000000000001</c:v>
              </c:pt>
              <c:pt idx="757">
                <c:v>9.8368000000000002</c:v>
              </c:pt>
              <c:pt idx="758">
                <c:v>9.8625000000000007</c:v>
              </c:pt>
              <c:pt idx="759">
                <c:v>9.7832000000000008</c:v>
              </c:pt>
              <c:pt idx="760">
                <c:v>9.9016000000000002</c:v>
              </c:pt>
              <c:pt idx="761">
                <c:v>9.9016000000000002</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15.4353</c:v>
              </c:pt>
              <c:pt idx="1">
                <c:v>15.4353</c:v>
              </c:pt>
              <c:pt idx="2">
                <c:v>14.8253</c:v>
              </c:pt>
              <c:pt idx="3">
                <c:v>14.886799999999999</c:v>
              </c:pt>
              <c:pt idx="4">
                <c:v>14.871700000000001</c:v>
              </c:pt>
              <c:pt idx="5">
                <c:v>14.8744</c:v>
              </c:pt>
              <c:pt idx="6">
                <c:v>14.8744</c:v>
              </c:pt>
              <c:pt idx="7">
                <c:v>14.113099999999999</c:v>
              </c:pt>
              <c:pt idx="8">
                <c:v>14.231299999999999</c:v>
              </c:pt>
              <c:pt idx="9">
                <c:v>14.4343</c:v>
              </c:pt>
              <c:pt idx="10">
                <c:v>14.754200000000001</c:v>
              </c:pt>
              <c:pt idx="11">
                <c:v>14.753299999999999</c:v>
              </c:pt>
              <c:pt idx="12">
                <c:v>15.033300000000001</c:v>
              </c:pt>
              <c:pt idx="13">
                <c:v>15.2761</c:v>
              </c:pt>
              <c:pt idx="14">
                <c:v>15.286099999999999</c:v>
              </c:pt>
              <c:pt idx="15">
                <c:v>15.291399999999999</c:v>
              </c:pt>
              <c:pt idx="16">
                <c:v>15.2956</c:v>
              </c:pt>
              <c:pt idx="17">
                <c:v>15.0564</c:v>
              </c:pt>
              <c:pt idx="18">
                <c:v>15.035500000000001</c:v>
              </c:pt>
              <c:pt idx="19">
                <c:v>15.1159</c:v>
              </c:pt>
              <c:pt idx="20">
                <c:v>14.9739</c:v>
              </c:pt>
              <c:pt idx="21">
                <c:v>14.976100000000001</c:v>
              </c:pt>
              <c:pt idx="22">
                <c:v>15.1936</c:v>
              </c:pt>
              <c:pt idx="23">
                <c:v>15.5693</c:v>
              </c:pt>
              <c:pt idx="24">
                <c:v>15.5403</c:v>
              </c:pt>
              <c:pt idx="25">
                <c:v>15.69</c:v>
              </c:pt>
              <c:pt idx="26">
                <c:v>15.69</c:v>
              </c:pt>
              <c:pt idx="27">
                <c:v>16.0075</c:v>
              </c:pt>
              <c:pt idx="28">
                <c:v>15.963900000000001</c:v>
              </c:pt>
              <c:pt idx="29">
                <c:v>15.765599999999999</c:v>
              </c:pt>
              <c:pt idx="30">
                <c:v>15.6303</c:v>
              </c:pt>
              <c:pt idx="31">
                <c:v>15.6303</c:v>
              </c:pt>
              <c:pt idx="32">
                <c:v>15.597</c:v>
              </c:pt>
              <c:pt idx="33">
                <c:v>15.364000000000001</c:v>
              </c:pt>
              <c:pt idx="34">
                <c:v>15.601800000000001</c:v>
              </c:pt>
              <c:pt idx="35">
                <c:v>15.4816</c:v>
              </c:pt>
              <c:pt idx="36">
                <c:v>15.4848</c:v>
              </c:pt>
              <c:pt idx="37">
                <c:v>15.735900000000001</c:v>
              </c:pt>
              <c:pt idx="38">
                <c:v>15.595000000000001</c:v>
              </c:pt>
              <c:pt idx="39">
                <c:v>15.4925</c:v>
              </c:pt>
              <c:pt idx="40">
                <c:v>15.2094</c:v>
              </c:pt>
              <c:pt idx="41">
                <c:v>15.2094</c:v>
              </c:pt>
              <c:pt idx="42">
                <c:v>15.1737</c:v>
              </c:pt>
              <c:pt idx="43">
                <c:v>15.015599999999999</c:v>
              </c:pt>
              <c:pt idx="44">
                <c:v>15.341699999999999</c:v>
              </c:pt>
              <c:pt idx="45">
                <c:v>15.3612</c:v>
              </c:pt>
              <c:pt idx="46">
                <c:v>15.3612</c:v>
              </c:pt>
              <c:pt idx="47">
                <c:v>15.2</c:v>
              </c:pt>
              <c:pt idx="48">
                <c:v>15.264900000000001</c:v>
              </c:pt>
              <c:pt idx="49">
                <c:v>15.268599999999999</c:v>
              </c:pt>
              <c:pt idx="50">
                <c:v>15.2479</c:v>
              </c:pt>
              <c:pt idx="51">
                <c:v>15.2479</c:v>
              </c:pt>
              <c:pt idx="52">
                <c:v>14.9826</c:v>
              </c:pt>
              <c:pt idx="53">
                <c:v>15.038399999999999</c:v>
              </c:pt>
              <c:pt idx="54">
                <c:v>15.255699999999999</c:v>
              </c:pt>
              <c:pt idx="55">
                <c:v>15.329599999999999</c:v>
              </c:pt>
              <c:pt idx="56">
                <c:v>15.336</c:v>
              </c:pt>
              <c:pt idx="57">
                <c:v>14.716200000000001</c:v>
              </c:pt>
              <c:pt idx="58">
                <c:v>14.967499999999999</c:v>
              </c:pt>
              <c:pt idx="59">
                <c:v>14.511799999999999</c:v>
              </c:pt>
              <c:pt idx="60">
                <c:v>14.655099999999999</c:v>
              </c:pt>
              <c:pt idx="61">
                <c:v>14.655099999999999</c:v>
              </c:pt>
              <c:pt idx="62">
                <c:v>14.416499999999999</c:v>
              </c:pt>
              <c:pt idx="63">
                <c:v>14.6714</c:v>
              </c:pt>
              <c:pt idx="64">
                <c:v>14.811400000000001</c:v>
              </c:pt>
              <c:pt idx="65">
                <c:v>14.8453</c:v>
              </c:pt>
              <c:pt idx="66">
                <c:v>14.8453</c:v>
              </c:pt>
              <c:pt idx="67">
                <c:v>14.678699999999999</c:v>
              </c:pt>
              <c:pt idx="68">
                <c:v>14.842700000000001</c:v>
              </c:pt>
              <c:pt idx="69">
                <c:v>14.8134</c:v>
              </c:pt>
              <c:pt idx="70">
                <c:v>14.6922</c:v>
              </c:pt>
              <c:pt idx="71">
                <c:v>14.6919</c:v>
              </c:pt>
              <c:pt idx="72">
                <c:v>14.778600000000001</c:v>
              </c:pt>
              <c:pt idx="73">
                <c:v>14.978899999999999</c:v>
              </c:pt>
              <c:pt idx="74">
                <c:v>15.212</c:v>
              </c:pt>
              <c:pt idx="75">
                <c:v>15.201599999999999</c:v>
              </c:pt>
              <c:pt idx="76">
                <c:v>15.201599999999999</c:v>
              </c:pt>
              <c:pt idx="77">
                <c:v>15.3193</c:v>
              </c:pt>
              <c:pt idx="78">
                <c:v>15.4383</c:v>
              </c:pt>
              <c:pt idx="79">
                <c:v>15.2437</c:v>
              </c:pt>
              <c:pt idx="80">
                <c:v>15.243600000000001</c:v>
              </c:pt>
              <c:pt idx="81">
                <c:v>15.243600000000001</c:v>
              </c:pt>
              <c:pt idx="82">
                <c:v>15.435</c:v>
              </c:pt>
              <c:pt idx="83">
                <c:v>15.400499999999999</c:v>
              </c:pt>
              <c:pt idx="84">
                <c:v>15.400399999999999</c:v>
              </c:pt>
              <c:pt idx="85">
                <c:v>15.67</c:v>
              </c:pt>
              <c:pt idx="86">
                <c:v>15.6768</c:v>
              </c:pt>
              <c:pt idx="87">
                <c:v>15.653</c:v>
              </c:pt>
              <c:pt idx="88">
                <c:v>15.5707</c:v>
              </c:pt>
              <c:pt idx="89">
                <c:v>15.516500000000001</c:v>
              </c:pt>
              <c:pt idx="90">
                <c:v>15.5435</c:v>
              </c:pt>
              <c:pt idx="91">
                <c:v>15.5474</c:v>
              </c:pt>
              <c:pt idx="92">
                <c:v>15.715299999999999</c:v>
              </c:pt>
              <c:pt idx="93">
                <c:v>15.753</c:v>
              </c:pt>
              <c:pt idx="94">
                <c:v>15.7818</c:v>
              </c:pt>
              <c:pt idx="95">
                <c:v>15.8042</c:v>
              </c:pt>
              <c:pt idx="96">
                <c:v>15.8042</c:v>
              </c:pt>
              <c:pt idx="97">
                <c:v>15.7315</c:v>
              </c:pt>
              <c:pt idx="98">
                <c:v>15.687200000000001</c:v>
              </c:pt>
              <c:pt idx="99">
                <c:v>15.620900000000001</c:v>
              </c:pt>
              <c:pt idx="100">
                <c:v>15.5237</c:v>
              </c:pt>
              <c:pt idx="101">
                <c:v>15.5237</c:v>
              </c:pt>
              <c:pt idx="102">
                <c:v>15.379899999999999</c:v>
              </c:pt>
              <c:pt idx="103">
                <c:v>15.2209</c:v>
              </c:pt>
              <c:pt idx="104">
                <c:v>15.2614</c:v>
              </c:pt>
              <c:pt idx="105">
                <c:v>15.0914</c:v>
              </c:pt>
              <c:pt idx="106">
                <c:v>15.0898</c:v>
              </c:pt>
              <c:pt idx="107">
                <c:v>15.242599999999999</c:v>
              </c:pt>
              <c:pt idx="108">
                <c:v>15.211</c:v>
              </c:pt>
              <c:pt idx="109">
                <c:v>15.330500000000001</c:v>
              </c:pt>
              <c:pt idx="110">
                <c:v>15.3009</c:v>
              </c:pt>
              <c:pt idx="111">
                <c:v>15.3009</c:v>
              </c:pt>
              <c:pt idx="112">
                <c:v>15.0755</c:v>
              </c:pt>
              <c:pt idx="113">
                <c:v>14.9057</c:v>
              </c:pt>
              <c:pt idx="114">
                <c:v>14.908200000000001</c:v>
              </c:pt>
              <c:pt idx="115">
                <c:v>14.785600000000001</c:v>
              </c:pt>
              <c:pt idx="116">
                <c:v>14.785600000000001</c:v>
              </c:pt>
              <c:pt idx="117">
                <c:v>14.5405</c:v>
              </c:pt>
              <c:pt idx="118">
                <c:v>14.8034</c:v>
              </c:pt>
              <c:pt idx="119">
                <c:v>14.944900000000001</c:v>
              </c:pt>
              <c:pt idx="120">
                <c:v>15.0723</c:v>
              </c:pt>
              <c:pt idx="121">
                <c:v>15.0723</c:v>
              </c:pt>
              <c:pt idx="122">
                <c:v>14.7431</c:v>
              </c:pt>
              <c:pt idx="123">
                <c:v>14.829700000000001</c:v>
              </c:pt>
              <c:pt idx="124">
                <c:v>14.725899999999999</c:v>
              </c:pt>
              <c:pt idx="125">
                <c:v>14.788</c:v>
              </c:pt>
              <c:pt idx="126">
                <c:v>14.7902</c:v>
              </c:pt>
              <c:pt idx="127">
                <c:v>14.5151</c:v>
              </c:pt>
              <c:pt idx="128">
                <c:v>14.4908</c:v>
              </c:pt>
              <c:pt idx="129">
                <c:v>14.2911</c:v>
              </c:pt>
              <c:pt idx="130">
                <c:v>14.1675</c:v>
              </c:pt>
              <c:pt idx="131">
                <c:v>14.1669</c:v>
              </c:pt>
              <c:pt idx="132">
                <c:v>14.573700000000001</c:v>
              </c:pt>
              <c:pt idx="133">
                <c:v>14.8162</c:v>
              </c:pt>
              <c:pt idx="134">
                <c:v>14.9252</c:v>
              </c:pt>
              <c:pt idx="135">
                <c:v>15.100199999999999</c:v>
              </c:pt>
              <c:pt idx="136">
                <c:v>15.5366</c:v>
              </c:pt>
              <c:pt idx="137">
                <c:v>15.5253</c:v>
              </c:pt>
              <c:pt idx="138">
                <c:v>15.5314</c:v>
              </c:pt>
              <c:pt idx="139">
                <c:v>15.5649</c:v>
              </c:pt>
              <c:pt idx="140">
                <c:v>15.747299999999999</c:v>
              </c:pt>
              <c:pt idx="141">
                <c:v>15.7812</c:v>
              </c:pt>
              <c:pt idx="142">
                <c:v>16.161100000000001</c:v>
              </c:pt>
              <c:pt idx="143">
                <c:v>16.420100000000001</c:v>
              </c:pt>
              <c:pt idx="144">
                <c:v>16.355899999999998</c:v>
              </c:pt>
              <c:pt idx="145">
                <c:v>16.360700000000001</c:v>
              </c:pt>
              <c:pt idx="146">
                <c:v>16.3626</c:v>
              </c:pt>
              <c:pt idx="147">
                <c:v>16.561800000000002</c:v>
              </c:pt>
              <c:pt idx="148">
                <c:v>16.5154</c:v>
              </c:pt>
              <c:pt idx="149">
                <c:v>16.6449</c:v>
              </c:pt>
              <c:pt idx="150">
                <c:v>16.712199999999999</c:v>
              </c:pt>
              <c:pt idx="151">
                <c:v>16.712199999999999</c:v>
              </c:pt>
              <c:pt idx="152">
                <c:v>16.990600000000001</c:v>
              </c:pt>
              <c:pt idx="153">
                <c:v>16.978200000000001</c:v>
              </c:pt>
              <c:pt idx="154">
                <c:v>16.9984</c:v>
              </c:pt>
              <c:pt idx="155">
                <c:v>17.0366</c:v>
              </c:pt>
              <c:pt idx="156">
                <c:v>17.038699999999999</c:v>
              </c:pt>
              <c:pt idx="157">
                <c:v>17.030899999999999</c:v>
              </c:pt>
              <c:pt idx="158">
                <c:v>17.125800000000002</c:v>
              </c:pt>
              <c:pt idx="159">
                <c:v>17.171500000000002</c:v>
              </c:pt>
              <c:pt idx="160">
                <c:v>17.117899999999999</c:v>
              </c:pt>
              <c:pt idx="161">
                <c:v>17.117899999999999</c:v>
              </c:pt>
              <c:pt idx="162">
                <c:v>17.1372</c:v>
              </c:pt>
              <c:pt idx="163">
                <c:v>17.0367</c:v>
              </c:pt>
              <c:pt idx="164">
                <c:v>16.811499999999999</c:v>
              </c:pt>
              <c:pt idx="165">
                <c:v>16.906700000000001</c:v>
              </c:pt>
              <c:pt idx="166">
                <c:v>16.903300000000002</c:v>
              </c:pt>
              <c:pt idx="167">
                <c:v>17.0991</c:v>
              </c:pt>
              <c:pt idx="168">
                <c:v>17.173300000000001</c:v>
              </c:pt>
              <c:pt idx="169">
                <c:v>17.243500000000001</c:v>
              </c:pt>
              <c:pt idx="170">
                <c:v>17.413900000000002</c:v>
              </c:pt>
              <c:pt idx="171">
                <c:v>17.471900000000002</c:v>
              </c:pt>
              <c:pt idx="172">
                <c:v>17.169899999999998</c:v>
              </c:pt>
              <c:pt idx="173">
                <c:v>17.150300000000001</c:v>
              </c:pt>
              <c:pt idx="174">
                <c:v>17.273399999999999</c:v>
              </c:pt>
              <c:pt idx="175">
                <c:v>17.410900000000002</c:v>
              </c:pt>
              <c:pt idx="176">
                <c:v>17.4161</c:v>
              </c:pt>
              <c:pt idx="177">
                <c:v>17.3935</c:v>
              </c:pt>
              <c:pt idx="178">
                <c:v>17.3154</c:v>
              </c:pt>
              <c:pt idx="179">
                <c:v>17.259799999999998</c:v>
              </c:pt>
              <c:pt idx="180">
                <c:v>17.117899999999999</c:v>
              </c:pt>
              <c:pt idx="181">
                <c:v>17.117699999999999</c:v>
              </c:pt>
              <c:pt idx="182">
                <c:v>17.1587</c:v>
              </c:pt>
              <c:pt idx="183">
                <c:v>17.152999999999999</c:v>
              </c:pt>
              <c:pt idx="184">
                <c:v>17.0763</c:v>
              </c:pt>
              <c:pt idx="185">
                <c:v>16.798100000000002</c:v>
              </c:pt>
              <c:pt idx="186">
                <c:v>16.798100000000002</c:v>
              </c:pt>
              <c:pt idx="187">
                <c:v>17.345500000000001</c:v>
              </c:pt>
              <c:pt idx="188">
                <c:v>17.377500000000001</c:v>
              </c:pt>
              <c:pt idx="189">
                <c:v>17.5367</c:v>
              </c:pt>
              <c:pt idx="190">
                <c:v>17.561299999999999</c:v>
              </c:pt>
              <c:pt idx="191">
                <c:v>17.564399999999999</c:v>
              </c:pt>
              <c:pt idx="192">
                <c:v>17.602399999999999</c:v>
              </c:pt>
              <c:pt idx="193">
                <c:v>17.5519</c:v>
              </c:pt>
              <c:pt idx="194">
                <c:v>17.770399999999999</c:v>
              </c:pt>
              <c:pt idx="195">
                <c:v>17.748200000000001</c:v>
              </c:pt>
              <c:pt idx="196">
                <c:v>17.748200000000001</c:v>
              </c:pt>
              <c:pt idx="197">
                <c:v>17.611000000000001</c:v>
              </c:pt>
              <c:pt idx="198">
                <c:v>17.6157</c:v>
              </c:pt>
              <c:pt idx="199">
                <c:v>17.829799999999999</c:v>
              </c:pt>
              <c:pt idx="200">
                <c:v>17.8169</c:v>
              </c:pt>
              <c:pt idx="201">
                <c:v>17.8169</c:v>
              </c:pt>
              <c:pt idx="202">
                <c:v>17.804600000000001</c:v>
              </c:pt>
              <c:pt idx="203">
                <c:v>17.804600000000001</c:v>
              </c:pt>
              <c:pt idx="204">
                <c:v>17.804600000000001</c:v>
              </c:pt>
              <c:pt idx="205">
                <c:v>17.7866</c:v>
              </c:pt>
              <c:pt idx="206">
                <c:v>17.789000000000001</c:v>
              </c:pt>
              <c:pt idx="207">
                <c:v>17.929500000000001</c:v>
              </c:pt>
              <c:pt idx="208">
                <c:v>18.028400000000001</c:v>
              </c:pt>
              <c:pt idx="209">
                <c:v>18.023299999999999</c:v>
              </c:pt>
              <c:pt idx="210">
                <c:v>17.9922</c:v>
              </c:pt>
              <c:pt idx="211">
                <c:v>17.9922</c:v>
              </c:pt>
              <c:pt idx="212">
                <c:v>17.979900000000001</c:v>
              </c:pt>
              <c:pt idx="213">
                <c:v>18.1555</c:v>
              </c:pt>
              <c:pt idx="214">
                <c:v>18.325800000000001</c:v>
              </c:pt>
              <c:pt idx="215">
                <c:v>18.325199999999999</c:v>
              </c:pt>
              <c:pt idx="216">
                <c:v>18.335599999999999</c:v>
              </c:pt>
              <c:pt idx="217">
                <c:v>18.469899999999999</c:v>
              </c:pt>
              <c:pt idx="218">
                <c:v>18.518899999999999</c:v>
              </c:pt>
              <c:pt idx="219">
                <c:v>18.474299999999999</c:v>
              </c:pt>
              <c:pt idx="220">
                <c:v>18.443300000000001</c:v>
              </c:pt>
              <c:pt idx="221">
                <c:v>18.443300000000001</c:v>
              </c:pt>
              <c:pt idx="222">
                <c:v>18.619</c:v>
              </c:pt>
              <c:pt idx="223">
                <c:v>18.7836</c:v>
              </c:pt>
              <c:pt idx="224">
                <c:v>18.831299999999999</c:v>
              </c:pt>
              <c:pt idx="225">
                <c:v>18.751300000000001</c:v>
              </c:pt>
              <c:pt idx="226">
                <c:v>18.7578</c:v>
              </c:pt>
              <c:pt idx="227">
                <c:v>18.498100000000001</c:v>
              </c:pt>
              <c:pt idx="228">
                <c:v>18.444299999999998</c:v>
              </c:pt>
              <c:pt idx="229">
                <c:v>18.215299999999999</c:v>
              </c:pt>
              <c:pt idx="230">
                <c:v>18.087599999999998</c:v>
              </c:pt>
              <c:pt idx="231">
                <c:v>18.130400000000002</c:v>
              </c:pt>
              <c:pt idx="232">
                <c:v>17.9894</c:v>
              </c:pt>
              <c:pt idx="233">
                <c:v>17.9238</c:v>
              </c:pt>
              <c:pt idx="234">
                <c:v>17.9938</c:v>
              </c:pt>
              <c:pt idx="235">
                <c:v>18.223700000000001</c:v>
              </c:pt>
              <c:pt idx="236">
                <c:v>18.620999999999999</c:v>
              </c:pt>
              <c:pt idx="237">
                <c:v>18.7043</c:v>
              </c:pt>
              <c:pt idx="238">
                <c:v>18.581900000000001</c:v>
              </c:pt>
              <c:pt idx="239">
                <c:v>18.513200000000001</c:v>
              </c:pt>
              <c:pt idx="240">
                <c:v>18.599</c:v>
              </c:pt>
              <c:pt idx="241">
                <c:v>18.599</c:v>
              </c:pt>
              <c:pt idx="242">
                <c:v>18.6173</c:v>
              </c:pt>
              <c:pt idx="243">
                <c:v>18.5626</c:v>
              </c:pt>
              <c:pt idx="244">
                <c:v>18.513999999999999</c:v>
              </c:pt>
              <c:pt idx="245">
                <c:v>18.569700000000001</c:v>
              </c:pt>
              <c:pt idx="246">
                <c:v>18.579599999999999</c:v>
              </c:pt>
              <c:pt idx="247">
                <c:v>18.709800000000001</c:v>
              </c:pt>
              <c:pt idx="248">
                <c:v>18.695499999999999</c:v>
              </c:pt>
              <c:pt idx="249">
                <c:v>18.906400000000001</c:v>
              </c:pt>
              <c:pt idx="250">
                <c:v>18.8612</c:v>
              </c:pt>
              <c:pt idx="251">
                <c:v>18.975899999999999</c:v>
              </c:pt>
              <c:pt idx="252">
                <c:v>18.9954</c:v>
              </c:pt>
              <c:pt idx="253">
                <c:v>19.116900000000001</c:v>
              </c:pt>
              <c:pt idx="254">
                <c:v>18.916499999999999</c:v>
              </c:pt>
              <c:pt idx="255">
                <c:v>18.489999999999998</c:v>
              </c:pt>
              <c:pt idx="256">
                <c:v>18.522300000000001</c:v>
              </c:pt>
              <c:pt idx="257">
                <c:v>18.6036</c:v>
              </c:pt>
              <c:pt idx="258">
                <c:v>18.4621</c:v>
              </c:pt>
              <c:pt idx="259">
                <c:v>18.356100000000001</c:v>
              </c:pt>
              <c:pt idx="260">
                <c:v>18.360299999999999</c:v>
              </c:pt>
              <c:pt idx="261">
                <c:v>18.3764</c:v>
              </c:pt>
              <c:pt idx="262">
                <c:v>18.171399999999998</c:v>
              </c:pt>
              <c:pt idx="263">
                <c:v>18.174299999999999</c:v>
              </c:pt>
              <c:pt idx="264">
                <c:v>18.134899999999998</c:v>
              </c:pt>
              <c:pt idx="265">
                <c:v>17.9436</c:v>
              </c:pt>
              <c:pt idx="266">
                <c:v>17.997900000000001</c:v>
              </c:pt>
              <c:pt idx="267">
                <c:v>17.903199999999998</c:v>
              </c:pt>
              <c:pt idx="268">
                <c:v>17.9452</c:v>
              </c:pt>
              <c:pt idx="269">
                <c:v>18.252099999999999</c:v>
              </c:pt>
              <c:pt idx="270">
                <c:v>18.2178</c:v>
              </c:pt>
              <c:pt idx="271">
                <c:v>18.2178</c:v>
              </c:pt>
              <c:pt idx="272">
                <c:v>18.125900000000001</c:v>
              </c:pt>
              <c:pt idx="273">
                <c:v>18.048100000000002</c:v>
              </c:pt>
              <c:pt idx="274">
                <c:v>17.8308</c:v>
              </c:pt>
              <c:pt idx="275">
                <c:v>17.735700000000001</c:v>
              </c:pt>
              <c:pt idx="276">
                <c:v>17.7746</c:v>
              </c:pt>
              <c:pt idx="277">
                <c:v>17.492699999999999</c:v>
              </c:pt>
              <c:pt idx="278">
                <c:v>17.6645</c:v>
              </c:pt>
              <c:pt idx="279">
                <c:v>17.561499999999999</c:v>
              </c:pt>
              <c:pt idx="280">
                <c:v>17.557500000000001</c:v>
              </c:pt>
              <c:pt idx="281">
                <c:v>17.5639</c:v>
              </c:pt>
              <c:pt idx="282">
                <c:v>17.5748</c:v>
              </c:pt>
              <c:pt idx="283">
                <c:v>17.758800000000001</c:v>
              </c:pt>
              <c:pt idx="284">
                <c:v>17.744199999999999</c:v>
              </c:pt>
              <c:pt idx="285">
                <c:v>17.649699999999999</c:v>
              </c:pt>
              <c:pt idx="286">
                <c:v>17.649699999999999</c:v>
              </c:pt>
              <c:pt idx="287">
                <c:v>17.108699999999999</c:v>
              </c:pt>
              <c:pt idx="288">
                <c:v>17.3216</c:v>
              </c:pt>
              <c:pt idx="289">
                <c:v>17.5807</c:v>
              </c:pt>
              <c:pt idx="290">
                <c:v>17.338000000000001</c:v>
              </c:pt>
              <c:pt idx="291">
                <c:v>17.316600000000001</c:v>
              </c:pt>
              <c:pt idx="292">
                <c:v>17.584599999999998</c:v>
              </c:pt>
              <c:pt idx="293">
                <c:v>17.872699999999998</c:v>
              </c:pt>
              <c:pt idx="294">
                <c:v>18.1097</c:v>
              </c:pt>
              <c:pt idx="295">
                <c:v>18.292100000000001</c:v>
              </c:pt>
              <c:pt idx="296">
                <c:v>18.2942</c:v>
              </c:pt>
              <c:pt idx="297">
                <c:v>18.468399999999999</c:v>
              </c:pt>
              <c:pt idx="298">
                <c:v>18.422699999999999</c:v>
              </c:pt>
              <c:pt idx="299">
                <c:v>18.397500000000001</c:v>
              </c:pt>
              <c:pt idx="300">
                <c:v>18.224699999999999</c:v>
              </c:pt>
              <c:pt idx="301">
                <c:v>18.256599999999999</c:v>
              </c:pt>
              <c:pt idx="302">
                <c:v>18.087800000000001</c:v>
              </c:pt>
              <c:pt idx="303">
                <c:v>18.154299999999999</c:v>
              </c:pt>
              <c:pt idx="304">
                <c:v>18.5611</c:v>
              </c:pt>
              <c:pt idx="305">
                <c:v>18.645499999999998</c:v>
              </c:pt>
              <c:pt idx="306">
                <c:v>18.645499999999998</c:v>
              </c:pt>
              <c:pt idx="307">
                <c:v>18.604199999999999</c:v>
              </c:pt>
              <c:pt idx="308">
                <c:v>18.579699999999999</c:v>
              </c:pt>
              <c:pt idx="309">
                <c:v>18.501899999999999</c:v>
              </c:pt>
              <c:pt idx="310">
                <c:v>18.4923</c:v>
              </c:pt>
              <c:pt idx="311">
                <c:v>18.964099999999998</c:v>
              </c:pt>
              <c:pt idx="312">
                <c:v>18.8706</c:v>
              </c:pt>
              <c:pt idx="313">
                <c:v>18.9316</c:v>
              </c:pt>
              <c:pt idx="314">
                <c:v>18.921900000000001</c:v>
              </c:pt>
              <c:pt idx="315">
                <c:v>19.093800000000002</c:v>
              </c:pt>
              <c:pt idx="316">
                <c:v>19.093800000000002</c:v>
              </c:pt>
              <c:pt idx="317">
                <c:v>19.1402</c:v>
              </c:pt>
              <c:pt idx="318">
                <c:v>19.0959</c:v>
              </c:pt>
              <c:pt idx="319">
                <c:v>19.1127</c:v>
              </c:pt>
              <c:pt idx="320">
                <c:v>18.934200000000001</c:v>
              </c:pt>
              <c:pt idx="321">
                <c:v>18.9331</c:v>
              </c:pt>
              <c:pt idx="322">
                <c:v>19.2211</c:v>
              </c:pt>
              <c:pt idx="323">
                <c:v>19.261199999999999</c:v>
              </c:pt>
              <c:pt idx="324">
                <c:v>19.246500000000001</c:v>
              </c:pt>
              <c:pt idx="325">
                <c:v>19.517900000000001</c:v>
              </c:pt>
              <c:pt idx="326">
                <c:v>19.503599999999999</c:v>
              </c:pt>
              <c:pt idx="327">
                <c:v>19.832799999999999</c:v>
              </c:pt>
              <c:pt idx="328">
                <c:v>19.891300000000001</c:v>
              </c:pt>
              <c:pt idx="329">
                <c:v>19.8492</c:v>
              </c:pt>
              <c:pt idx="330">
                <c:v>19.6861</c:v>
              </c:pt>
              <c:pt idx="331">
                <c:v>19.6145</c:v>
              </c:pt>
              <c:pt idx="332">
                <c:v>19.9709</c:v>
              </c:pt>
              <c:pt idx="333">
                <c:v>20.083100000000002</c:v>
              </c:pt>
              <c:pt idx="334">
                <c:v>20.089400000000001</c:v>
              </c:pt>
              <c:pt idx="335">
                <c:v>20.16</c:v>
              </c:pt>
              <c:pt idx="336">
                <c:v>20.174800000000001</c:v>
              </c:pt>
              <c:pt idx="337">
                <c:v>20.412199999999999</c:v>
              </c:pt>
              <c:pt idx="338">
                <c:v>20.5977</c:v>
              </c:pt>
              <c:pt idx="339">
                <c:v>20.2089</c:v>
              </c:pt>
              <c:pt idx="340">
                <c:v>20.636600000000001</c:v>
              </c:pt>
              <c:pt idx="341">
                <c:v>20.6374</c:v>
              </c:pt>
              <c:pt idx="342">
                <c:v>20.785299999999999</c:v>
              </c:pt>
              <c:pt idx="343">
                <c:v>20.743500000000001</c:v>
              </c:pt>
              <c:pt idx="344">
                <c:v>20.6709</c:v>
              </c:pt>
              <c:pt idx="345">
                <c:v>20.6158</c:v>
              </c:pt>
              <c:pt idx="346">
                <c:v>20.622599999999998</c:v>
              </c:pt>
              <c:pt idx="347">
                <c:v>20.715800000000002</c:v>
              </c:pt>
              <c:pt idx="348">
                <c:v>20.666599999999999</c:v>
              </c:pt>
              <c:pt idx="349">
                <c:v>20.6555</c:v>
              </c:pt>
              <c:pt idx="350">
                <c:v>20.4085</c:v>
              </c:pt>
              <c:pt idx="351">
                <c:v>20.4085</c:v>
              </c:pt>
              <c:pt idx="352">
                <c:v>20.749500000000001</c:v>
              </c:pt>
              <c:pt idx="353">
                <c:v>20.665500000000002</c:v>
              </c:pt>
              <c:pt idx="354">
                <c:v>20.788</c:v>
              </c:pt>
              <c:pt idx="355">
                <c:v>20.752400000000002</c:v>
              </c:pt>
              <c:pt idx="356">
                <c:v>20.745200000000001</c:v>
              </c:pt>
              <c:pt idx="357">
                <c:v>20.932200000000002</c:v>
              </c:pt>
              <c:pt idx="358">
                <c:v>20.5014</c:v>
              </c:pt>
              <c:pt idx="359">
                <c:v>20.1279</c:v>
              </c:pt>
              <c:pt idx="360">
                <c:v>20.346</c:v>
              </c:pt>
              <c:pt idx="361">
                <c:v>20.346</c:v>
              </c:pt>
              <c:pt idx="362">
                <c:v>20.9435</c:v>
              </c:pt>
              <c:pt idx="363">
                <c:v>20.961099999999998</c:v>
              </c:pt>
              <c:pt idx="364">
                <c:v>21.151700000000002</c:v>
              </c:pt>
              <c:pt idx="365">
                <c:v>21.210999999999999</c:v>
              </c:pt>
              <c:pt idx="366">
                <c:v>21.2041</c:v>
              </c:pt>
              <c:pt idx="367">
                <c:v>21.366800000000001</c:v>
              </c:pt>
              <c:pt idx="368">
                <c:v>21.550799999999999</c:v>
              </c:pt>
              <c:pt idx="369">
                <c:v>21.555499999999999</c:v>
              </c:pt>
              <c:pt idx="370">
                <c:v>21.645600000000002</c:v>
              </c:pt>
              <c:pt idx="371">
                <c:v>21.645600000000002</c:v>
              </c:pt>
              <c:pt idx="372">
                <c:v>21.7804</c:v>
              </c:pt>
              <c:pt idx="373">
                <c:v>21.881</c:v>
              </c:pt>
              <c:pt idx="374">
                <c:v>21.911799999999999</c:v>
              </c:pt>
              <c:pt idx="375">
                <c:v>21.914899999999999</c:v>
              </c:pt>
              <c:pt idx="376">
                <c:v>21.919599999999999</c:v>
              </c:pt>
              <c:pt idx="377">
                <c:v>21.8171</c:v>
              </c:pt>
              <c:pt idx="378">
                <c:v>18.610800000000001</c:v>
              </c:pt>
              <c:pt idx="379">
                <c:v>18.5626</c:v>
              </c:pt>
              <c:pt idx="380">
                <c:v>18.567699999999999</c:v>
              </c:pt>
              <c:pt idx="381">
                <c:v>18.259799999999998</c:v>
              </c:pt>
              <c:pt idx="382">
                <c:v>17.91</c:v>
              </c:pt>
              <c:pt idx="383">
                <c:v>17.855799999999999</c:v>
              </c:pt>
              <c:pt idx="384">
                <c:v>18.0182</c:v>
              </c:pt>
              <c:pt idx="385">
                <c:v>18.0352</c:v>
              </c:pt>
              <c:pt idx="386">
                <c:v>18.035599999999999</c:v>
              </c:pt>
              <c:pt idx="387">
                <c:v>17.960100000000001</c:v>
              </c:pt>
              <c:pt idx="388">
                <c:v>18.020299999999999</c:v>
              </c:pt>
              <c:pt idx="389">
                <c:v>17.984200000000001</c:v>
              </c:pt>
              <c:pt idx="390">
                <c:v>17.972100000000001</c:v>
              </c:pt>
              <c:pt idx="391">
                <c:v>17.988299999999999</c:v>
              </c:pt>
              <c:pt idx="392">
                <c:v>17.971499999999999</c:v>
              </c:pt>
              <c:pt idx="393">
                <c:v>18.002700000000001</c:v>
              </c:pt>
              <c:pt idx="394">
                <c:v>17.88</c:v>
              </c:pt>
              <c:pt idx="395">
                <c:v>18.129100000000001</c:v>
              </c:pt>
              <c:pt idx="396">
                <c:v>18.129100000000001</c:v>
              </c:pt>
              <c:pt idx="397">
                <c:v>18.060400000000001</c:v>
              </c:pt>
              <c:pt idx="398">
                <c:v>18.013200000000001</c:v>
              </c:pt>
              <c:pt idx="399">
                <c:v>18.029199999999999</c:v>
              </c:pt>
              <c:pt idx="400">
                <c:v>18.0746</c:v>
              </c:pt>
              <c:pt idx="401">
                <c:v>18.0746</c:v>
              </c:pt>
              <c:pt idx="402">
                <c:v>17.823699999999999</c:v>
              </c:pt>
              <c:pt idx="403">
                <c:v>17.988199999999999</c:v>
              </c:pt>
              <c:pt idx="404">
                <c:v>18.333100000000002</c:v>
              </c:pt>
              <c:pt idx="405">
                <c:v>18.539100000000001</c:v>
              </c:pt>
              <c:pt idx="406">
                <c:v>18.528500000000001</c:v>
              </c:pt>
              <c:pt idx="407">
                <c:v>18.5443</c:v>
              </c:pt>
              <c:pt idx="408">
                <c:v>18.561299999999999</c:v>
              </c:pt>
              <c:pt idx="409">
                <c:v>18.561299999999999</c:v>
              </c:pt>
              <c:pt idx="410">
                <c:v>18.561299999999999</c:v>
              </c:pt>
              <c:pt idx="411">
                <c:v>18.561499999999999</c:v>
              </c:pt>
              <c:pt idx="412">
                <c:v>18.331099999999999</c:v>
              </c:pt>
              <c:pt idx="413">
                <c:v>17.977799999999998</c:v>
              </c:pt>
              <c:pt idx="414">
                <c:v>17.8596</c:v>
              </c:pt>
              <c:pt idx="415">
                <c:v>17.911999999999999</c:v>
              </c:pt>
              <c:pt idx="416">
                <c:v>17.550699999999999</c:v>
              </c:pt>
              <c:pt idx="417">
                <c:v>17.441099999999999</c:v>
              </c:pt>
              <c:pt idx="418">
                <c:v>17.4054</c:v>
              </c:pt>
              <c:pt idx="419">
                <c:v>17.250599999999999</c:v>
              </c:pt>
              <c:pt idx="420">
                <c:v>17.145099999999999</c:v>
              </c:pt>
              <c:pt idx="421">
                <c:v>17.145099999999999</c:v>
              </c:pt>
              <c:pt idx="422">
                <c:v>17.563600000000001</c:v>
              </c:pt>
              <c:pt idx="423">
                <c:v>17.870899999999999</c:v>
              </c:pt>
              <c:pt idx="424">
                <c:v>17.744399999999999</c:v>
              </c:pt>
              <c:pt idx="425">
                <c:v>17.720500000000001</c:v>
              </c:pt>
              <c:pt idx="426">
                <c:v>17.7256</c:v>
              </c:pt>
              <c:pt idx="427">
                <c:v>17.7544</c:v>
              </c:pt>
              <c:pt idx="428">
                <c:v>17.728000000000002</c:v>
              </c:pt>
              <c:pt idx="429">
                <c:v>17.854500000000002</c:v>
              </c:pt>
              <c:pt idx="430">
                <c:v>17.642399999999999</c:v>
              </c:pt>
              <c:pt idx="431">
                <c:v>17.656400000000001</c:v>
              </c:pt>
              <c:pt idx="432">
                <c:v>17.6675</c:v>
              </c:pt>
              <c:pt idx="433">
                <c:v>17.505600000000001</c:v>
              </c:pt>
              <c:pt idx="434">
                <c:v>17.420300000000001</c:v>
              </c:pt>
              <c:pt idx="435">
                <c:v>17.606200000000001</c:v>
              </c:pt>
              <c:pt idx="436">
                <c:v>17.6128</c:v>
              </c:pt>
              <c:pt idx="437">
                <c:v>17.4389</c:v>
              </c:pt>
              <c:pt idx="438">
                <c:v>17.5303</c:v>
              </c:pt>
              <c:pt idx="439">
                <c:v>17.608799999999999</c:v>
              </c:pt>
              <c:pt idx="440">
                <c:v>17.274699999999999</c:v>
              </c:pt>
              <c:pt idx="441">
                <c:v>17.2683</c:v>
              </c:pt>
              <c:pt idx="442">
                <c:v>17.0779</c:v>
              </c:pt>
              <c:pt idx="443">
                <c:v>16.837800000000001</c:v>
              </c:pt>
              <c:pt idx="444">
                <c:v>17.046199999999999</c:v>
              </c:pt>
              <c:pt idx="445">
                <c:v>16.7544</c:v>
              </c:pt>
              <c:pt idx="446">
                <c:v>16.7544</c:v>
              </c:pt>
              <c:pt idx="447">
                <c:v>17.6282</c:v>
              </c:pt>
              <c:pt idx="448">
                <c:v>17.479900000000001</c:v>
              </c:pt>
              <c:pt idx="449">
                <c:v>17.370699999999999</c:v>
              </c:pt>
              <c:pt idx="450">
                <c:v>17.259799999999998</c:v>
              </c:pt>
              <c:pt idx="451">
                <c:v>17.2624</c:v>
              </c:pt>
              <c:pt idx="452">
                <c:v>17.7333</c:v>
              </c:pt>
              <c:pt idx="453">
                <c:v>17.5642</c:v>
              </c:pt>
              <c:pt idx="454">
                <c:v>17.400600000000001</c:v>
              </c:pt>
              <c:pt idx="455">
                <c:v>17.122499999999999</c:v>
              </c:pt>
              <c:pt idx="456">
                <c:v>17.122499999999999</c:v>
              </c:pt>
              <c:pt idx="457">
                <c:v>17.138100000000001</c:v>
              </c:pt>
              <c:pt idx="458">
                <c:v>17.136800000000001</c:v>
              </c:pt>
              <c:pt idx="459">
                <c:v>17.1343</c:v>
              </c:pt>
              <c:pt idx="460">
                <c:v>17.126100000000001</c:v>
              </c:pt>
              <c:pt idx="461">
                <c:v>17.128</c:v>
              </c:pt>
              <c:pt idx="462">
                <c:v>17.502800000000001</c:v>
              </c:pt>
              <c:pt idx="463">
                <c:v>17.510300000000001</c:v>
              </c:pt>
              <c:pt idx="464">
                <c:v>17.3629</c:v>
              </c:pt>
              <c:pt idx="465">
                <c:v>17.5123</c:v>
              </c:pt>
              <c:pt idx="466">
                <c:v>17.5123</c:v>
              </c:pt>
              <c:pt idx="467">
                <c:v>17.361499999999999</c:v>
              </c:pt>
              <c:pt idx="468">
                <c:v>17.236899999999999</c:v>
              </c:pt>
              <c:pt idx="469">
                <c:v>17.248200000000001</c:v>
              </c:pt>
              <c:pt idx="470">
                <c:v>17.568999999999999</c:v>
              </c:pt>
              <c:pt idx="471">
                <c:v>17.568999999999999</c:v>
              </c:pt>
              <c:pt idx="472">
                <c:v>17.680800000000001</c:v>
              </c:pt>
              <c:pt idx="473">
                <c:v>17.764299999999999</c:v>
              </c:pt>
              <c:pt idx="474">
                <c:v>17.756900000000002</c:v>
              </c:pt>
              <c:pt idx="475">
                <c:v>17.791799999999999</c:v>
              </c:pt>
              <c:pt idx="476">
                <c:v>17.789200000000001</c:v>
              </c:pt>
              <c:pt idx="477">
                <c:v>18.097100000000001</c:v>
              </c:pt>
              <c:pt idx="478">
                <c:v>18.3049</c:v>
              </c:pt>
              <c:pt idx="479">
                <c:v>18.398800000000001</c:v>
              </c:pt>
              <c:pt idx="480">
                <c:v>18.484500000000001</c:v>
              </c:pt>
              <c:pt idx="481">
                <c:v>18.484500000000001</c:v>
              </c:pt>
              <c:pt idx="482">
                <c:v>18.447500000000002</c:v>
              </c:pt>
              <c:pt idx="483">
                <c:v>18.313800000000001</c:v>
              </c:pt>
              <c:pt idx="484">
                <c:v>18.311499999999999</c:v>
              </c:pt>
              <c:pt idx="485">
                <c:v>18.157299999999999</c:v>
              </c:pt>
              <c:pt idx="486">
                <c:v>18.1982</c:v>
              </c:pt>
              <c:pt idx="487">
                <c:v>18.4132</c:v>
              </c:pt>
              <c:pt idx="488">
                <c:v>18.3066</c:v>
              </c:pt>
              <c:pt idx="489">
                <c:v>18.425899999999999</c:v>
              </c:pt>
              <c:pt idx="490">
                <c:v>18.101600000000001</c:v>
              </c:pt>
              <c:pt idx="491">
                <c:v>18.1008</c:v>
              </c:pt>
              <c:pt idx="492">
                <c:v>17.306999999999999</c:v>
              </c:pt>
              <c:pt idx="493">
                <c:v>17.533200000000001</c:v>
              </c:pt>
              <c:pt idx="494">
                <c:v>17.557600000000001</c:v>
              </c:pt>
              <c:pt idx="495">
                <c:v>17.498799999999999</c:v>
              </c:pt>
              <c:pt idx="496">
                <c:v>17.927199999999999</c:v>
              </c:pt>
              <c:pt idx="497">
                <c:v>18.1037</c:v>
              </c:pt>
              <c:pt idx="498">
                <c:v>18.1554</c:v>
              </c:pt>
              <c:pt idx="499">
                <c:v>18.212299999999999</c:v>
              </c:pt>
              <c:pt idx="500">
                <c:v>18.244199999999999</c:v>
              </c:pt>
              <c:pt idx="501">
                <c:v>18.244199999999999</c:v>
              </c:pt>
              <c:pt idx="502">
                <c:v>18.318300000000001</c:v>
              </c:pt>
              <c:pt idx="503">
                <c:v>18.441500000000001</c:v>
              </c:pt>
              <c:pt idx="504">
                <c:v>18.563199999999998</c:v>
              </c:pt>
              <c:pt idx="505">
                <c:v>18.5732</c:v>
              </c:pt>
              <c:pt idx="506">
                <c:v>18.575099999999999</c:v>
              </c:pt>
              <c:pt idx="507">
                <c:v>18.7163</c:v>
              </c:pt>
              <c:pt idx="508">
                <c:v>18.446899999999999</c:v>
              </c:pt>
              <c:pt idx="509">
                <c:v>18.3019</c:v>
              </c:pt>
              <c:pt idx="510">
                <c:v>18.341899999999999</c:v>
              </c:pt>
              <c:pt idx="511">
                <c:v>18.341899999999999</c:v>
              </c:pt>
              <c:pt idx="512">
                <c:v>18.3657</c:v>
              </c:pt>
              <c:pt idx="513">
                <c:v>18.371200000000002</c:v>
              </c:pt>
              <c:pt idx="514">
                <c:v>18.3049</c:v>
              </c:pt>
              <c:pt idx="515">
                <c:v>17.894400000000001</c:v>
              </c:pt>
              <c:pt idx="516">
                <c:v>17.894400000000001</c:v>
              </c:pt>
              <c:pt idx="517">
                <c:v>17.592400000000001</c:v>
              </c:pt>
              <c:pt idx="518">
                <c:v>17.618099999999998</c:v>
              </c:pt>
              <c:pt idx="519">
                <c:v>17.276299999999999</c:v>
              </c:pt>
              <c:pt idx="520">
                <c:v>17.372800000000002</c:v>
              </c:pt>
              <c:pt idx="521">
                <c:v>17.372800000000002</c:v>
              </c:pt>
              <c:pt idx="522">
                <c:v>17.4373</c:v>
              </c:pt>
              <c:pt idx="523">
                <c:v>17.493400000000001</c:v>
              </c:pt>
              <c:pt idx="524">
                <c:v>17.5335</c:v>
              </c:pt>
              <c:pt idx="525">
                <c:v>17.776</c:v>
              </c:pt>
              <c:pt idx="526">
                <c:v>17.776</c:v>
              </c:pt>
              <c:pt idx="527">
                <c:v>17.854399999999998</c:v>
              </c:pt>
              <c:pt idx="528">
                <c:v>18.106200000000001</c:v>
              </c:pt>
              <c:pt idx="529">
                <c:v>18.2165</c:v>
              </c:pt>
              <c:pt idx="530">
                <c:v>18.2529</c:v>
              </c:pt>
              <c:pt idx="531">
                <c:v>18.239100000000001</c:v>
              </c:pt>
              <c:pt idx="532">
                <c:v>18.002300000000002</c:v>
              </c:pt>
              <c:pt idx="533">
                <c:v>18.059200000000001</c:v>
              </c:pt>
              <c:pt idx="534">
                <c:v>17.7209</c:v>
              </c:pt>
              <c:pt idx="535">
                <c:v>17.596499999999999</c:v>
              </c:pt>
              <c:pt idx="536">
                <c:v>17.596299999999999</c:v>
              </c:pt>
              <c:pt idx="537">
                <c:v>17.5307</c:v>
              </c:pt>
              <c:pt idx="538">
                <c:v>17.716699999999999</c:v>
              </c:pt>
              <c:pt idx="539">
                <c:v>17.587</c:v>
              </c:pt>
              <c:pt idx="540">
                <c:v>17.7042</c:v>
              </c:pt>
              <c:pt idx="541">
                <c:v>17.700800000000001</c:v>
              </c:pt>
              <c:pt idx="542">
                <c:v>17.594200000000001</c:v>
              </c:pt>
              <c:pt idx="543">
                <c:v>17.675000000000001</c:v>
              </c:pt>
              <c:pt idx="544">
                <c:v>17.721399999999999</c:v>
              </c:pt>
              <c:pt idx="545">
                <c:v>17.5166</c:v>
              </c:pt>
              <c:pt idx="546">
                <c:v>17.5166</c:v>
              </c:pt>
              <c:pt idx="547">
                <c:v>17.702500000000001</c:v>
              </c:pt>
              <c:pt idx="548">
                <c:v>17.625499999999999</c:v>
              </c:pt>
              <c:pt idx="549">
                <c:v>17.572099999999999</c:v>
              </c:pt>
              <c:pt idx="550">
                <c:v>17.5639</c:v>
              </c:pt>
              <c:pt idx="551">
                <c:v>17.566700000000001</c:v>
              </c:pt>
              <c:pt idx="552">
                <c:v>17.786300000000001</c:v>
              </c:pt>
              <c:pt idx="553">
                <c:v>17.831700000000001</c:v>
              </c:pt>
              <c:pt idx="554">
                <c:v>17.751300000000001</c:v>
              </c:pt>
              <c:pt idx="555">
                <c:v>17.71</c:v>
              </c:pt>
              <c:pt idx="556">
                <c:v>17.704999999999998</c:v>
              </c:pt>
              <c:pt idx="557">
                <c:v>17.725200000000001</c:v>
              </c:pt>
              <c:pt idx="558">
                <c:v>17.663499999999999</c:v>
              </c:pt>
              <c:pt idx="559">
                <c:v>17.7804</c:v>
              </c:pt>
              <c:pt idx="560">
                <c:v>17.836200000000002</c:v>
              </c:pt>
              <c:pt idx="561">
                <c:v>17.830100000000002</c:v>
              </c:pt>
              <c:pt idx="562">
                <c:v>18.220300000000002</c:v>
              </c:pt>
              <c:pt idx="563">
                <c:v>18.122399999999999</c:v>
              </c:pt>
              <c:pt idx="564">
                <c:v>17.8962</c:v>
              </c:pt>
              <c:pt idx="565">
                <c:v>17.6751</c:v>
              </c:pt>
              <c:pt idx="566">
                <c:v>17.659500000000001</c:v>
              </c:pt>
              <c:pt idx="567">
                <c:v>17.754799999999999</c:v>
              </c:pt>
              <c:pt idx="568">
                <c:v>17.8002</c:v>
              </c:pt>
              <c:pt idx="569">
                <c:v>17.785599999999999</c:v>
              </c:pt>
              <c:pt idx="570">
                <c:v>17.728100000000001</c:v>
              </c:pt>
              <c:pt idx="571">
                <c:v>17.206</c:v>
              </c:pt>
              <c:pt idx="572">
                <c:v>17.11</c:v>
              </c:pt>
              <c:pt idx="573">
                <c:v>17.0487</c:v>
              </c:pt>
              <c:pt idx="574">
                <c:v>16.737100000000002</c:v>
              </c:pt>
              <c:pt idx="575">
                <c:v>16.829000000000001</c:v>
              </c:pt>
              <c:pt idx="576">
                <c:v>16.852</c:v>
              </c:pt>
              <c:pt idx="577">
                <c:v>16.952999999999999</c:v>
              </c:pt>
              <c:pt idx="578">
                <c:v>17.058499999999999</c:v>
              </c:pt>
              <c:pt idx="579">
                <c:v>17.1251</c:v>
              </c:pt>
              <c:pt idx="580">
                <c:v>17.205500000000001</c:v>
              </c:pt>
              <c:pt idx="581">
                <c:v>17.205100000000002</c:v>
              </c:pt>
              <c:pt idx="582">
                <c:v>17.461099999999998</c:v>
              </c:pt>
              <c:pt idx="583">
                <c:v>17.629000000000001</c:v>
              </c:pt>
              <c:pt idx="584">
                <c:v>17.572199999999999</c:v>
              </c:pt>
              <c:pt idx="585">
                <c:v>17.487400000000001</c:v>
              </c:pt>
              <c:pt idx="586">
                <c:v>17.4849</c:v>
              </c:pt>
              <c:pt idx="587">
                <c:v>17.466000000000001</c:v>
              </c:pt>
              <c:pt idx="588">
                <c:v>17.280100000000001</c:v>
              </c:pt>
              <c:pt idx="589">
                <c:v>17.270199999999999</c:v>
              </c:pt>
              <c:pt idx="590">
                <c:v>17.156700000000001</c:v>
              </c:pt>
              <c:pt idx="591">
                <c:v>17.212900000000001</c:v>
              </c:pt>
              <c:pt idx="592">
                <c:v>17.333600000000001</c:v>
              </c:pt>
              <c:pt idx="593">
                <c:v>17.6647</c:v>
              </c:pt>
              <c:pt idx="594">
                <c:v>17.630500000000001</c:v>
              </c:pt>
              <c:pt idx="595">
                <c:v>17.5867</c:v>
              </c:pt>
              <c:pt idx="596">
                <c:v>17.5867</c:v>
              </c:pt>
              <c:pt idx="597">
                <c:v>17.769400000000001</c:v>
              </c:pt>
              <c:pt idx="598">
                <c:v>17.871099999999998</c:v>
              </c:pt>
              <c:pt idx="599">
                <c:v>17.9346</c:v>
              </c:pt>
              <c:pt idx="600">
                <c:v>17.97</c:v>
              </c:pt>
              <c:pt idx="601">
                <c:v>17.97</c:v>
              </c:pt>
              <c:pt idx="602">
                <c:v>17.8965</c:v>
              </c:pt>
              <c:pt idx="603">
                <c:v>17.932600000000001</c:v>
              </c:pt>
              <c:pt idx="604">
                <c:v>17.827400000000001</c:v>
              </c:pt>
              <c:pt idx="605">
                <c:v>17.864100000000001</c:v>
              </c:pt>
              <c:pt idx="606">
                <c:v>17.864100000000001</c:v>
              </c:pt>
              <c:pt idx="607">
                <c:v>17.899799999999999</c:v>
              </c:pt>
              <c:pt idx="608">
                <c:v>17.981999999999999</c:v>
              </c:pt>
              <c:pt idx="609">
                <c:v>18.0901</c:v>
              </c:pt>
              <c:pt idx="610">
                <c:v>18.197399999999998</c:v>
              </c:pt>
              <c:pt idx="611">
                <c:v>18.220700000000001</c:v>
              </c:pt>
              <c:pt idx="612">
                <c:v>18.381799999999998</c:v>
              </c:pt>
              <c:pt idx="613">
                <c:v>18.358699999999999</c:v>
              </c:pt>
              <c:pt idx="614">
                <c:v>18.313600000000001</c:v>
              </c:pt>
              <c:pt idx="615">
                <c:v>18.2958</c:v>
              </c:pt>
              <c:pt idx="616">
                <c:v>18.308</c:v>
              </c:pt>
              <c:pt idx="617">
                <c:v>18.2559</c:v>
              </c:pt>
              <c:pt idx="618">
                <c:v>18.353899999999999</c:v>
              </c:pt>
              <c:pt idx="619">
                <c:v>18.342500000000001</c:v>
              </c:pt>
              <c:pt idx="620">
                <c:v>18.294899999999998</c:v>
              </c:pt>
              <c:pt idx="621">
                <c:v>18.294699999999999</c:v>
              </c:pt>
              <c:pt idx="622">
                <c:v>18.282599999999999</c:v>
              </c:pt>
              <c:pt idx="623">
                <c:v>18.347200000000001</c:v>
              </c:pt>
              <c:pt idx="624">
                <c:v>18.2804</c:v>
              </c:pt>
              <c:pt idx="625">
                <c:v>18.3126</c:v>
              </c:pt>
              <c:pt idx="626">
                <c:v>18.318300000000001</c:v>
              </c:pt>
              <c:pt idx="627">
                <c:v>18.349399999999999</c:v>
              </c:pt>
              <c:pt idx="628">
                <c:v>18.2715</c:v>
              </c:pt>
              <c:pt idx="629">
                <c:v>18.226099999999999</c:v>
              </c:pt>
              <c:pt idx="630">
                <c:v>18.206600000000002</c:v>
              </c:pt>
              <c:pt idx="631">
                <c:v>18.206600000000002</c:v>
              </c:pt>
              <c:pt idx="632">
                <c:v>18.032399999999999</c:v>
              </c:pt>
              <c:pt idx="633">
                <c:v>18.1632</c:v>
              </c:pt>
              <c:pt idx="634">
                <c:v>18.160299999999999</c:v>
              </c:pt>
              <c:pt idx="635">
                <c:v>18.348600000000001</c:v>
              </c:pt>
              <c:pt idx="636">
                <c:v>18.356400000000001</c:v>
              </c:pt>
              <c:pt idx="637">
                <c:v>18.298500000000001</c:v>
              </c:pt>
              <c:pt idx="638">
                <c:v>18.304300000000001</c:v>
              </c:pt>
              <c:pt idx="639">
                <c:v>17.306699999999999</c:v>
              </c:pt>
              <c:pt idx="640">
                <c:v>17.112500000000001</c:v>
              </c:pt>
              <c:pt idx="641">
                <c:v>17.112500000000001</c:v>
              </c:pt>
              <c:pt idx="642">
                <c:v>15.5464</c:v>
              </c:pt>
              <c:pt idx="643">
                <c:v>15.2997</c:v>
              </c:pt>
              <c:pt idx="644">
                <c:v>15.731400000000001</c:v>
              </c:pt>
              <c:pt idx="645">
                <c:v>15.1835</c:v>
              </c:pt>
              <c:pt idx="646">
                <c:v>15.1835</c:v>
              </c:pt>
              <c:pt idx="647">
                <c:v>15.1402</c:v>
              </c:pt>
              <c:pt idx="648">
                <c:v>15.1191</c:v>
              </c:pt>
              <c:pt idx="649">
                <c:v>15.0808</c:v>
              </c:pt>
              <c:pt idx="650">
                <c:v>15.1091</c:v>
              </c:pt>
              <c:pt idx="651">
                <c:v>15.1098</c:v>
              </c:pt>
              <c:pt idx="652">
                <c:v>15.366400000000001</c:v>
              </c:pt>
              <c:pt idx="653">
                <c:v>15.323</c:v>
              </c:pt>
              <c:pt idx="654">
                <c:v>15.2418</c:v>
              </c:pt>
              <c:pt idx="655">
                <c:v>15.315</c:v>
              </c:pt>
              <c:pt idx="656">
                <c:v>15.3758</c:v>
              </c:pt>
              <c:pt idx="657">
                <c:v>15.4442</c:v>
              </c:pt>
              <c:pt idx="658">
                <c:v>15.333399999999999</c:v>
              </c:pt>
              <c:pt idx="659">
                <c:v>15.6898</c:v>
              </c:pt>
              <c:pt idx="660">
                <c:v>15.7531</c:v>
              </c:pt>
              <c:pt idx="661">
                <c:v>15.753299999999999</c:v>
              </c:pt>
              <c:pt idx="662">
                <c:v>16.023199999999999</c:v>
              </c:pt>
              <c:pt idx="663">
                <c:v>16.028500000000001</c:v>
              </c:pt>
              <c:pt idx="664">
                <c:v>16.0383</c:v>
              </c:pt>
              <c:pt idx="665">
                <c:v>15.831899999999999</c:v>
              </c:pt>
              <c:pt idx="666">
                <c:v>15.859</c:v>
              </c:pt>
              <c:pt idx="667">
                <c:v>15.006399999999999</c:v>
              </c:pt>
              <c:pt idx="668">
                <c:v>15.167199999999999</c:v>
              </c:pt>
              <c:pt idx="669">
                <c:v>14.9575</c:v>
              </c:pt>
              <c:pt idx="670">
                <c:v>15.588100000000001</c:v>
              </c:pt>
              <c:pt idx="671">
                <c:v>15.588800000000001</c:v>
              </c:pt>
              <c:pt idx="672">
                <c:v>15.662599999999999</c:v>
              </c:pt>
              <c:pt idx="673">
                <c:v>15.7784</c:v>
              </c:pt>
              <c:pt idx="674">
                <c:v>15.844799999999999</c:v>
              </c:pt>
              <c:pt idx="675">
                <c:v>15.7315</c:v>
              </c:pt>
              <c:pt idx="676">
                <c:v>15.7315</c:v>
              </c:pt>
              <c:pt idx="677">
                <c:v>15.7012</c:v>
              </c:pt>
              <c:pt idx="678">
                <c:v>15.757</c:v>
              </c:pt>
              <c:pt idx="679">
                <c:v>15.901199999999999</c:v>
              </c:pt>
              <c:pt idx="680">
                <c:v>16.029699999999998</c:v>
              </c:pt>
              <c:pt idx="681">
                <c:v>16.095199999999998</c:v>
              </c:pt>
              <c:pt idx="682">
                <c:v>16.089400000000001</c:v>
              </c:pt>
              <c:pt idx="683">
                <c:v>15.999499999999999</c:v>
              </c:pt>
              <c:pt idx="684">
                <c:v>15.942299999999999</c:v>
              </c:pt>
              <c:pt idx="685">
                <c:v>15.765700000000001</c:v>
              </c:pt>
              <c:pt idx="686">
                <c:v>15.7768</c:v>
              </c:pt>
              <c:pt idx="687">
                <c:v>15.610799999999999</c:v>
              </c:pt>
              <c:pt idx="688">
                <c:v>15.6343</c:v>
              </c:pt>
              <c:pt idx="689">
                <c:v>15.6221</c:v>
              </c:pt>
              <c:pt idx="690">
                <c:v>15.566800000000001</c:v>
              </c:pt>
              <c:pt idx="691">
                <c:v>15.558400000000001</c:v>
              </c:pt>
              <c:pt idx="692">
                <c:v>15.777799999999999</c:v>
              </c:pt>
              <c:pt idx="693">
                <c:v>15.877800000000001</c:v>
              </c:pt>
              <c:pt idx="694">
                <c:v>15.7987</c:v>
              </c:pt>
              <c:pt idx="695">
                <c:v>15.7424</c:v>
              </c:pt>
              <c:pt idx="696">
                <c:v>15.7409</c:v>
              </c:pt>
              <c:pt idx="697">
                <c:v>15.6694</c:v>
              </c:pt>
              <c:pt idx="698">
                <c:v>15.754200000000001</c:v>
              </c:pt>
              <c:pt idx="699">
                <c:v>15.5412</c:v>
              </c:pt>
              <c:pt idx="700">
                <c:v>15.4095</c:v>
              </c:pt>
              <c:pt idx="701">
                <c:v>15.4095</c:v>
              </c:pt>
              <c:pt idx="702">
                <c:v>15.2719</c:v>
              </c:pt>
              <c:pt idx="703">
                <c:v>15.059900000000001</c:v>
              </c:pt>
              <c:pt idx="704">
                <c:v>15.225899999999999</c:v>
              </c:pt>
              <c:pt idx="705">
                <c:v>15.1172</c:v>
              </c:pt>
              <c:pt idx="706">
                <c:v>15.103899999999999</c:v>
              </c:pt>
              <c:pt idx="707">
                <c:v>14.908300000000001</c:v>
              </c:pt>
              <c:pt idx="708">
                <c:v>14.8851</c:v>
              </c:pt>
              <c:pt idx="709">
                <c:v>15.203200000000001</c:v>
              </c:pt>
              <c:pt idx="710">
                <c:v>15.2036</c:v>
              </c:pt>
              <c:pt idx="711">
                <c:v>15.2036</c:v>
              </c:pt>
              <c:pt idx="712">
                <c:v>15.1769</c:v>
              </c:pt>
              <c:pt idx="713">
                <c:v>15.1768</c:v>
              </c:pt>
              <c:pt idx="714">
                <c:v>15.158200000000001</c:v>
              </c:pt>
              <c:pt idx="715">
                <c:v>15.0153</c:v>
              </c:pt>
              <c:pt idx="716">
                <c:v>15.0124</c:v>
              </c:pt>
              <c:pt idx="717">
                <c:v>15.013199999999999</c:v>
              </c:pt>
              <c:pt idx="718">
                <c:v>14.840400000000001</c:v>
              </c:pt>
              <c:pt idx="719">
                <c:v>14.7166</c:v>
              </c:pt>
              <c:pt idx="720">
                <c:v>14.886100000000001</c:v>
              </c:pt>
              <c:pt idx="721">
                <c:v>14.8772</c:v>
              </c:pt>
              <c:pt idx="722">
                <c:v>14.986800000000001</c:v>
              </c:pt>
              <c:pt idx="723">
                <c:v>15.2889</c:v>
              </c:pt>
              <c:pt idx="724">
                <c:v>15.3108</c:v>
              </c:pt>
              <c:pt idx="725">
                <c:v>15.449400000000001</c:v>
              </c:pt>
              <c:pt idx="726">
                <c:v>15.4488</c:v>
              </c:pt>
              <c:pt idx="727">
                <c:v>15.541499999999999</c:v>
              </c:pt>
              <c:pt idx="728">
                <c:v>15.457800000000001</c:v>
              </c:pt>
              <c:pt idx="729">
                <c:v>15.544700000000001</c:v>
              </c:pt>
              <c:pt idx="730">
                <c:v>15.768000000000001</c:v>
              </c:pt>
              <c:pt idx="731">
                <c:v>15.768800000000001</c:v>
              </c:pt>
              <c:pt idx="732">
                <c:v>15.9003</c:v>
              </c:pt>
              <c:pt idx="733">
                <c:v>15.842499999999999</c:v>
              </c:pt>
              <c:pt idx="734">
                <c:v>15.7814</c:v>
              </c:pt>
              <c:pt idx="735">
                <c:v>15.7813</c:v>
              </c:pt>
              <c:pt idx="736">
                <c:v>15.791399999999999</c:v>
              </c:pt>
              <c:pt idx="737">
                <c:v>15.686299999999999</c:v>
              </c:pt>
              <c:pt idx="738">
                <c:v>15.5162</c:v>
              </c:pt>
              <c:pt idx="739">
                <c:v>15.4537</c:v>
              </c:pt>
              <c:pt idx="740">
                <c:v>15.4063</c:v>
              </c:pt>
              <c:pt idx="741">
                <c:v>15.405099999999999</c:v>
              </c:pt>
              <c:pt idx="742">
                <c:v>15.397500000000001</c:v>
              </c:pt>
              <c:pt idx="743">
                <c:v>15.183</c:v>
              </c:pt>
              <c:pt idx="744">
                <c:v>15.484400000000001</c:v>
              </c:pt>
              <c:pt idx="745">
                <c:v>15.4445</c:v>
              </c:pt>
              <c:pt idx="746">
                <c:v>15.443199999999999</c:v>
              </c:pt>
              <c:pt idx="747">
                <c:v>15.340400000000001</c:v>
              </c:pt>
              <c:pt idx="748">
                <c:v>15.2796</c:v>
              </c:pt>
              <c:pt idx="749">
                <c:v>15.4169</c:v>
              </c:pt>
              <c:pt idx="750">
                <c:v>15.445</c:v>
              </c:pt>
              <c:pt idx="751">
                <c:v>15.4451</c:v>
              </c:pt>
              <c:pt idx="752">
                <c:v>15.331300000000001</c:v>
              </c:pt>
              <c:pt idx="753">
                <c:v>15.476800000000001</c:v>
              </c:pt>
              <c:pt idx="754">
                <c:v>15.504799999999999</c:v>
              </c:pt>
              <c:pt idx="755">
                <c:v>15.464700000000001</c:v>
              </c:pt>
              <c:pt idx="756">
                <c:v>15.4642</c:v>
              </c:pt>
              <c:pt idx="757">
                <c:v>15.334300000000001</c:v>
              </c:pt>
              <c:pt idx="758">
                <c:v>15.282</c:v>
              </c:pt>
              <c:pt idx="759">
                <c:v>15.2645</c:v>
              </c:pt>
              <c:pt idx="760">
                <c:v>15.370100000000001</c:v>
              </c:pt>
              <c:pt idx="761">
                <c:v>15.3713</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13.146699999999999</c:v>
              </c:pt>
              <c:pt idx="1">
                <c:v>13.4824</c:v>
              </c:pt>
              <c:pt idx="2">
                <c:v>13.294</c:v>
              </c:pt>
              <c:pt idx="3">
                <c:v>13.349299999999999</c:v>
              </c:pt>
              <c:pt idx="4">
                <c:v>13.194900000000001</c:v>
              </c:pt>
              <c:pt idx="5">
                <c:v>13.4376</c:v>
              </c:pt>
              <c:pt idx="6">
                <c:v>13.269500000000001</c:v>
              </c:pt>
              <c:pt idx="7">
                <c:v>12.8545</c:v>
              </c:pt>
              <c:pt idx="8">
                <c:v>12.8032</c:v>
              </c:pt>
              <c:pt idx="9">
                <c:v>12.863099999999999</c:v>
              </c:pt>
              <c:pt idx="10">
                <c:v>12.959899999999999</c:v>
              </c:pt>
              <c:pt idx="11">
                <c:v>12.863300000000001</c:v>
              </c:pt>
              <c:pt idx="12">
                <c:v>12.756399999999999</c:v>
              </c:pt>
              <c:pt idx="13">
                <c:v>13.0075</c:v>
              </c:pt>
              <c:pt idx="14">
                <c:v>12.925000000000001</c:v>
              </c:pt>
              <c:pt idx="15">
                <c:v>12.8881</c:v>
              </c:pt>
              <c:pt idx="16">
                <c:v>12.959199999999999</c:v>
              </c:pt>
              <c:pt idx="17">
                <c:v>12.809900000000001</c:v>
              </c:pt>
              <c:pt idx="18">
                <c:v>12.6448</c:v>
              </c:pt>
              <c:pt idx="19">
                <c:v>12.5991</c:v>
              </c:pt>
              <c:pt idx="20">
                <c:v>12.5039</c:v>
              </c:pt>
              <c:pt idx="21">
                <c:v>12.673500000000001</c:v>
              </c:pt>
              <c:pt idx="22">
                <c:v>12.6836</c:v>
              </c:pt>
              <c:pt idx="23">
                <c:v>12.8453</c:v>
              </c:pt>
              <c:pt idx="24">
                <c:v>12.846500000000001</c:v>
              </c:pt>
              <c:pt idx="25">
                <c:v>12.9971</c:v>
              </c:pt>
              <c:pt idx="26">
                <c:v>13.0189</c:v>
              </c:pt>
              <c:pt idx="27">
                <c:v>12.934799999999999</c:v>
              </c:pt>
              <c:pt idx="28">
                <c:v>12.9673</c:v>
              </c:pt>
              <c:pt idx="29">
                <c:v>12.888199999999999</c:v>
              </c:pt>
              <c:pt idx="30">
                <c:v>13.040699999999999</c:v>
              </c:pt>
              <c:pt idx="31">
                <c:v>12.9848</c:v>
              </c:pt>
              <c:pt idx="32">
                <c:v>13.196999999999999</c:v>
              </c:pt>
              <c:pt idx="33">
                <c:v>13.0966</c:v>
              </c:pt>
              <c:pt idx="34">
                <c:v>13.125999999999999</c:v>
              </c:pt>
              <c:pt idx="35">
                <c:v>12.822800000000001</c:v>
              </c:pt>
              <c:pt idx="36">
                <c:v>13.0541</c:v>
              </c:pt>
              <c:pt idx="37">
                <c:v>13.283799999999999</c:v>
              </c:pt>
              <c:pt idx="38">
                <c:v>13.333399999999999</c:v>
              </c:pt>
              <c:pt idx="39">
                <c:v>13.3271</c:v>
              </c:pt>
              <c:pt idx="40">
                <c:v>13.28</c:v>
              </c:pt>
              <c:pt idx="41">
                <c:v>13.4514</c:v>
              </c:pt>
              <c:pt idx="42">
                <c:v>13.433299999999999</c:v>
              </c:pt>
              <c:pt idx="43">
                <c:v>13.227</c:v>
              </c:pt>
              <c:pt idx="44">
                <c:v>13.1541</c:v>
              </c:pt>
              <c:pt idx="45">
                <c:v>12.972099999999999</c:v>
              </c:pt>
              <c:pt idx="46">
                <c:v>13.1004</c:v>
              </c:pt>
              <c:pt idx="47">
                <c:v>13.108599999999999</c:v>
              </c:pt>
              <c:pt idx="48">
                <c:v>13.0162</c:v>
              </c:pt>
              <c:pt idx="49">
                <c:v>13.144500000000001</c:v>
              </c:pt>
              <c:pt idx="50">
                <c:v>13.193</c:v>
              </c:pt>
              <c:pt idx="51">
                <c:v>13.0944</c:v>
              </c:pt>
              <c:pt idx="52">
                <c:v>12.8621</c:v>
              </c:pt>
              <c:pt idx="53">
                <c:v>12.8558</c:v>
              </c:pt>
              <c:pt idx="54">
                <c:v>13.2888</c:v>
              </c:pt>
              <c:pt idx="55">
                <c:v>12.301399999999999</c:v>
              </c:pt>
              <c:pt idx="56">
                <c:v>12.301399999999999</c:v>
              </c:pt>
              <c:pt idx="57">
                <c:v>12.127599999999999</c:v>
              </c:pt>
              <c:pt idx="58">
                <c:v>12.0162</c:v>
              </c:pt>
              <c:pt idx="59">
                <c:v>11.867100000000001</c:v>
              </c:pt>
              <c:pt idx="60">
                <c:v>11.6775</c:v>
              </c:pt>
              <c:pt idx="61">
                <c:v>11.6577</c:v>
              </c:pt>
              <c:pt idx="62">
                <c:v>11.5107</c:v>
              </c:pt>
              <c:pt idx="63">
                <c:v>11.375299999999999</c:v>
              </c:pt>
              <c:pt idx="64">
                <c:v>11.4095</c:v>
              </c:pt>
              <c:pt idx="65">
                <c:v>11.4903</c:v>
              </c:pt>
              <c:pt idx="66">
                <c:v>11.774800000000001</c:v>
              </c:pt>
              <c:pt idx="67">
                <c:v>11.815300000000001</c:v>
              </c:pt>
              <c:pt idx="68">
                <c:v>11.7995</c:v>
              </c:pt>
              <c:pt idx="69">
                <c:v>11.7783</c:v>
              </c:pt>
              <c:pt idx="70">
                <c:v>11.715400000000001</c:v>
              </c:pt>
              <c:pt idx="71">
                <c:v>11.73</c:v>
              </c:pt>
              <c:pt idx="72">
                <c:v>11.6233</c:v>
              </c:pt>
              <c:pt idx="73">
                <c:v>11.6388</c:v>
              </c:pt>
              <c:pt idx="74">
                <c:v>11.6609</c:v>
              </c:pt>
              <c:pt idx="75">
                <c:v>11.376300000000001</c:v>
              </c:pt>
              <c:pt idx="76">
                <c:v>11.254899999999999</c:v>
              </c:pt>
              <c:pt idx="77">
                <c:v>11.337999999999999</c:v>
              </c:pt>
              <c:pt idx="78">
                <c:v>11.363300000000001</c:v>
              </c:pt>
              <c:pt idx="79">
                <c:v>11.333</c:v>
              </c:pt>
              <c:pt idx="80">
                <c:v>11.2692</c:v>
              </c:pt>
              <c:pt idx="81">
                <c:v>11.1797</c:v>
              </c:pt>
              <c:pt idx="82">
                <c:v>11.212999999999999</c:v>
              </c:pt>
              <c:pt idx="83">
                <c:v>11.2942</c:v>
              </c:pt>
              <c:pt idx="84">
                <c:v>11.160500000000001</c:v>
              </c:pt>
              <c:pt idx="85">
                <c:v>11.209899999999999</c:v>
              </c:pt>
              <c:pt idx="86">
                <c:v>11.3385</c:v>
              </c:pt>
              <c:pt idx="87">
                <c:v>11.4512</c:v>
              </c:pt>
              <c:pt idx="88">
                <c:v>11.4268</c:v>
              </c:pt>
              <c:pt idx="89">
                <c:v>11.382300000000001</c:v>
              </c:pt>
              <c:pt idx="90">
                <c:v>11.3344</c:v>
              </c:pt>
              <c:pt idx="91">
                <c:v>11.338200000000001</c:v>
              </c:pt>
              <c:pt idx="92">
                <c:v>11.3081</c:v>
              </c:pt>
              <c:pt idx="93">
                <c:v>11.3901</c:v>
              </c:pt>
              <c:pt idx="94">
                <c:v>10.9011</c:v>
              </c:pt>
              <c:pt idx="95">
                <c:v>10.9482</c:v>
              </c:pt>
              <c:pt idx="96">
                <c:v>10.5617</c:v>
              </c:pt>
              <c:pt idx="97">
                <c:v>10.8063</c:v>
              </c:pt>
              <c:pt idx="98">
                <c:v>10.723800000000001</c:v>
              </c:pt>
              <c:pt idx="99">
                <c:v>10.799099999999999</c:v>
              </c:pt>
              <c:pt idx="100">
                <c:v>10.827299999999999</c:v>
              </c:pt>
              <c:pt idx="101">
                <c:v>11.024699999999999</c:v>
              </c:pt>
              <c:pt idx="102">
                <c:v>11.536</c:v>
              </c:pt>
              <c:pt idx="103">
                <c:v>11.5555</c:v>
              </c:pt>
              <c:pt idx="104">
                <c:v>11.4177</c:v>
              </c:pt>
              <c:pt idx="105">
                <c:v>11.6487</c:v>
              </c:pt>
              <c:pt idx="106">
                <c:v>12.26</c:v>
              </c:pt>
              <c:pt idx="107">
                <c:v>10.792299999999999</c:v>
              </c:pt>
              <c:pt idx="108">
                <c:v>10.7971</c:v>
              </c:pt>
              <c:pt idx="109">
                <c:v>10.760300000000001</c:v>
              </c:pt>
              <c:pt idx="110">
                <c:v>10.6968</c:v>
              </c:pt>
              <c:pt idx="111">
                <c:v>10.7158</c:v>
              </c:pt>
              <c:pt idx="112">
                <c:v>10.6935</c:v>
              </c:pt>
              <c:pt idx="113">
                <c:v>10.636100000000001</c:v>
              </c:pt>
              <c:pt idx="114">
                <c:v>10.476000000000001</c:v>
              </c:pt>
              <c:pt idx="115">
                <c:v>10.3653</c:v>
              </c:pt>
              <c:pt idx="116">
                <c:v>10.3856</c:v>
              </c:pt>
              <c:pt idx="117">
                <c:v>10.382400000000001</c:v>
              </c:pt>
              <c:pt idx="118">
                <c:v>10.297700000000001</c:v>
              </c:pt>
              <c:pt idx="119">
                <c:v>9.8590999999999998</c:v>
              </c:pt>
              <c:pt idx="120">
                <c:v>9.8605999999999998</c:v>
              </c:pt>
              <c:pt idx="121">
                <c:v>9.8434000000000008</c:v>
              </c:pt>
              <c:pt idx="122">
                <c:v>9.8841999999999999</c:v>
              </c:pt>
              <c:pt idx="123">
                <c:v>9.7905999999999995</c:v>
              </c:pt>
              <c:pt idx="124">
                <c:v>9.8457000000000008</c:v>
              </c:pt>
              <c:pt idx="125">
                <c:v>9.7646999999999995</c:v>
              </c:pt>
              <c:pt idx="126">
                <c:v>9.7438000000000002</c:v>
              </c:pt>
              <c:pt idx="127">
                <c:v>9.5435999999999996</c:v>
              </c:pt>
              <c:pt idx="128">
                <c:v>9.2421000000000006</c:v>
              </c:pt>
              <c:pt idx="129">
                <c:v>9.1603999999999992</c:v>
              </c:pt>
              <c:pt idx="130">
                <c:v>9.1231000000000009</c:v>
              </c:pt>
              <c:pt idx="131">
                <c:v>9.17</c:v>
              </c:pt>
              <c:pt idx="132">
                <c:v>9.1370000000000005</c:v>
              </c:pt>
              <c:pt idx="133">
                <c:v>9.2077000000000009</c:v>
              </c:pt>
              <c:pt idx="134">
                <c:v>9.2516999999999996</c:v>
              </c:pt>
              <c:pt idx="135">
                <c:v>9.1298999999999992</c:v>
              </c:pt>
              <c:pt idx="136">
                <c:v>8.9812999999999992</c:v>
              </c:pt>
              <c:pt idx="137">
                <c:v>8.8765000000000001</c:v>
              </c:pt>
              <c:pt idx="138">
                <c:v>9.0388999999999999</c:v>
              </c:pt>
              <c:pt idx="139">
                <c:v>8.9916999999999998</c:v>
              </c:pt>
              <c:pt idx="140">
                <c:v>10.074199999999999</c:v>
              </c:pt>
              <c:pt idx="141">
                <c:v>9.9437999999999995</c:v>
              </c:pt>
              <c:pt idx="142">
                <c:v>10.2006</c:v>
              </c:pt>
              <c:pt idx="143">
                <c:v>10.236800000000001</c:v>
              </c:pt>
              <c:pt idx="144">
                <c:v>10.2102</c:v>
              </c:pt>
              <c:pt idx="145">
                <c:v>10.1837</c:v>
              </c:pt>
              <c:pt idx="146">
                <c:v>10.211</c:v>
              </c:pt>
              <c:pt idx="147">
                <c:v>10.180099999999999</c:v>
              </c:pt>
              <c:pt idx="148">
                <c:v>10.1479</c:v>
              </c:pt>
              <c:pt idx="149">
                <c:v>10.2994</c:v>
              </c:pt>
              <c:pt idx="150">
                <c:v>10.2895</c:v>
              </c:pt>
              <c:pt idx="151">
                <c:v>10.3775</c:v>
              </c:pt>
              <c:pt idx="152">
                <c:v>10.496700000000001</c:v>
              </c:pt>
              <c:pt idx="153">
                <c:v>10.485200000000001</c:v>
              </c:pt>
              <c:pt idx="154">
                <c:v>10.401300000000001</c:v>
              </c:pt>
              <c:pt idx="155">
                <c:v>10.401300000000001</c:v>
              </c:pt>
              <c:pt idx="156">
                <c:v>10.401300000000001</c:v>
              </c:pt>
              <c:pt idx="157">
                <c:v>10.5113</c:v>
              </c:pt>
              <c:pt idx="158">
                <c:v>10.4925</c:v>
              </c:pt>
              <c:pt idx="159">
                <c:v>10.488099999999999</c:v>
              </c:pt>
              <c:pt idx="160">
                <c:v>10.6219</c:v>
              </c:pt>
              <c:pt idx="161">
                <c:v>10.662599999999999</c:v>
              </c:pt>
              <c:pt idx="162">
                <c:v>10.4831</c:v>
              </c:pt>
              <c:pt idx="163">
                <c:v>10.4595</c:v>
              </c:pt>
              <c:pt idx="164">
                <c:v>10.43</c:v>
              </c:pt>
              <c:pt idx="165">
                <c:v>10.4846</c:v>
              </c:pt>
              <c:pt idx="166">
                <c:v>10.5107</c:v>
              </c:pt>
              <c:pt idx="167">
                <c:v>10.511200000000001</c:v>
              </c:pt>
              <c:pt idx="168">
                <c:v>10.457100000000001</c:v>
              </c:pt>
              <c:pt idx="169">
                <c:v>10.497</c:v>
              </c:pt>
              <c:pt idx="170">
                <c:v>10.362500000000001</c:v>
              </c:pt>
              <c:pt idx="171">
                <c:v>10.3049</c:v>
              </c:pt>
              <c:pt idx="172">
                <c:v>10.029199999999999</c:v>
              </c:pt>
              <c:pt idx="173">
                <c:v>10.053699999999999</c:v>
              </c:pt>
              <c:pt idx="174">
                <c:v>10.1111</c:v>
              </c:pt>
              <c:pt idx="175">
                <c:v>10.0793</c:v>
              </c:pt>
              <c:pt idx="176">
                <c:v>10.0275</c:v>
              </c:pt>
              <c:pt idx="177">
                <c:v>10.1111</c:v>
              </c:pt>
              <c:pt idx="178">
                <c:v>10.023899999999999</c:v>
              </c:pt>
              <c:pt idx="179">
                <c:v>9.9671000000000003</c:v>
              </c:pt>
              <c:pt idx="180">
                <c:v>9.8544999999999998</c:v>
              </c:pt>
              <c:pt idx="181">
                <c:v>9.9596999999999998</c:v>
              </c:pt>
              <c:pt idx="182">
                <c:v>9.8163999999999998</c:v>
              </c:pt>
              <c:pt idx="183">
                <c:v>10.005800000000001</c:v>
              </c:pt>
              <c:pt idx="184">
                <c:v>9.9001999999999999</c:v>
              </c:pt>
              <c:pt idx="185">
                <c:v>9.8163999999999998</c:v>
              </c:pt>
              <c:pt idx="186">
                <c:v>9.9413</c:v>
              </c:pt>
              <c:pt idx="187">
                <c:v>9.89</c:v>
              </c:pt>
              <c:pt idx="188">
                <c:v>9.8556000000000008</c:v>
              </c:pt>
              <c:pt idx="189">
                <c:v>9.8314000000000004</c:v>
              </c:pt>
              <c:pt idx="190">
                <c:v>9.8280999999999992</c:v>
              </c:pt>
              <c:pt idx="191">
                <c:v>9.8228000000000009</c:v>
              </c:pt>
              <c:pt idx="192">
                <c:v>9.859</c:v>
              </c:pt>
              <c:pt idx="193">
                <c:v>9.7507999999999999</c:v>
              </c:pt>
              <c:pt idx="194">
                <c:v>9.8890999999999991</c:v>
              </c:pt>
              <c:pt idx="195">
                <c:v>9.9191000000000003</c:v>
              </c:pt>
              <c:pt idx="196">
                <c:v>10.0672</c:v>
              </c:pt>
              <c:pt idx="197">
                <c:v>10.024900000000001</c:v>
              </c:pt>
              <c:pt idx="198">
                <c:v>10.006399999999999</c:v>
              </c:pt>
              <c:pt idx="199">
                <c:v>10.062200000000001</c:v>
              </c:pt>
              <c:pt idx="200">
                <c:v>10.0001</c:v>
              </c:pt>
              <c:pt idx="201">
                <c:v>10.0587</c:v>
              </c:pt>
              <c:pt idx="202">
                <c:v>10.001799999999999</c:v>
              </c:pt>
              <c:pt idx="203">
                <c:v>10.001799999999999</c:v>
              </c:pt>
              <c:pt idx="204">
                <c:v>10.001799999999999</c:v>
              </c:pt>
              <c:pt idx="205">
                <c:v>10.001799999999999</c:v>
              </c:pt>
              <c:pt idx="206">
                <c:v>10.001799999999999</c:v>
              </c:pt>
              <c:pt idx="207">
                <c:v>10.074999999999999</c:v>
              </c:pt>
              <c:pt idx="208">
                <c:v>10.004300000000001</c:v>
              </c:pt>
              <c:pt idx="209">
                <c:v>10.0449</c:v>
              </c:pt>
              <c:pt idx="210">
                <c:v>10.068099999999999</c:v>
              </c:pt>
              <c:pt idx="211">
                <c:v>10.0451</c:v>
              </c:pt>
              <c:pt idx="212">
                <c:v>10.0564</c:v>
              </c:pt>
              <c:pt idx="213">
                <c:v>10.018700000000001</c:v>
              </c:pt>
              <c:pt idx="214">
                <c:v>10.0931</c:v>
              </c:pt>
              <c:pt idx="215">
                <c:v>10.123100000000001</c:v>
              </c:pt>
              <c:pt idx="216">
                <c:v>10.196</c:v>
              </c:pt>
              <c:pt idx="217">
                <c:v>10.185</c:v>
              </c:pt>
              <c:pt idx="218">
                <c:v>10.2052</c:v>
              </c:pt>
              <c:pt idx="219">
                <c:v>10.1287</c:v>
              </c:pt>
              <c:pt idx="220">
                <c:v>10.082599999999999</c:v>
              </c:pt>
              <c:pt idx="221">
                <c:v>10.082599999999999</c:v>
              </c:pt>
              <c:pt idx="222">
                <c:v>10.2552</c:v>
              </c:pt>
              <c:pt idx="223">
                <c:v>10.2691</c:v>
              </c:pt>
              <c:pt idx="224">
                <c:v>10.291</c:v>
              </c:pt>
              <c:pt idx="225">
                <c:v>10.283300000000001</c:v>
              </c:pt>
              <c:pt idx="226">
                <c:v>10.197699999999999</c:v>
              </c:pt>
              <c:pt idx="227">
                <c:v>10.259</c:v>
              </c:pt>
              <c:pt idx="228">
                <c:v>10.235200000000001</c:v>
              </c:pt>
              <c:pt idx="229">
                <c:v>10.227399999999999</c:v>
              </c:pt>
              <c:pt idx="230">
                <c:v>10.132199999999999</c:v>
              </c:pt>
              <c:pt idx="231">
                <c:v>10.1477</c:v>
              </c:pt>
              <c:pt idx="232">
                <c:v>10.163600000000001</c:v>
              </c:pt>
              <c:pt idx="233">
                <c:v>10.1698</c:v>
              </c:pt>
              <c:pt idx="234">
                <c:v>10.1569</c:v>
              </c:pt>
              <c:pt idx="235">
                <c:v>10.0923</c:v>
              </c:pt>
              <c:pt idx="236">
                <c:v>10.0419</c:v>
              </c:pt>
              <c:pt idx="237">
                <c:v>9.9346999999999994</c:v>
              </c:pt>
              <c:pt idx="238">
                <c:v>9.8810000000000002</c:v>
              </c:pt>
              <c:pt idx="239">
                <c:v>9.8354999999999997</c:v>
              </c:pt>
              <c:pt idx="240">
                <c:v>9.8074999999999992</c:v>
              </c:pt>
              <c:pt idx="241">
                <c:v>9.8497000000000003</c:v>
              </c:pt>
              <c:pt idx="242">
                <c:v>9.7773000000000003</c:v>
              </c:pt>
              <c:pt idx="243">
                <c:v>9.7347000000000001</c:v>
              </c:pt>
              <c:pt idx="244">
                <c:v>9.7504000000000008</c:v>
              </c:pt>
              <c:pt idx="245">
                <c:v>9.7937999999999992</c:v>
              </c:pt>
              <c:pt idx="246">
                <c:v>9.7405000000000008</c:v>
              </c:pt>
              <c:pt idx="247">
                <c:v>9.7134</c:v>
              </c:pt>
              <c:pt idx="248">
                <c:v>9.7070000000000007</c:v>
              </c:pt>
              <c:pt idx="249">
                <c:v>9.7248999999999999</c:v>
              </c:pt>
              <c:pt idx="250">
                <c:v>9.6605000000000008</c:v>
              </c:pt>
              <c:pt idx="251">
                <c:v>9.6168999999999993</c:v>
              </c:pt>
              <c:pt idx="252">
                <c:v>9.5295000000000005</c:v>
              </c:pt>
              <c:pt idx="253">
                <c:v>9.3645999999999994</c:v>
              </c:pt>
              <c:pt idx="254">
                <c:v>9.2949999999999999</c:v>
              </c:pt>
              <c:pt idx="255">
                <c:v>9.3248999999999995</c:v>
              </c:pt>
              <c:pt idx="256">
                <c:v>9.3925000000000001</c:v>
              </c:pt>
              <c:pt idx="257">
                <c:v>9.4593000000000007</c:v>
              </c:pt>
              <c:pt idx="258">
                <c:v>9.5297999999999998</c:v>
              </c:pt>
              <c:pt idx="259">
                <c:v>9.5391999999999992</c:v>
              </c:pt>
              <c:pt idx="260">
                <c:v>9.6220999999999997</c:v>
              </c:pt>
              <c:pt idx="261">
                <c:v>9.7051999999999996</c:v>
              </c:pt>
              <c:pt idx="262">
                <c:v>9.6800999999999995</c:v>
              </c:pt>
              <c:pt idx="263">
                <c:v>9.6669</c:v>
              </c:pt>
              <c:pt idx="264">
                <c:v>9.7617999999999991</c:v>
              </c:pt>
              <c:pt idx="265">
                <c:v>9.9099000000000004</c:v>
              </c:pt>
              <c:pt idx="266">
                <c:v>9.8905999999999992</c:v>
              </c:pt>
              <c:pt idx="267">
                <c:v>9.9628999999999994</c:v>
              </c:pt>
              <c:pt idx="268">
                <c:v>9.8911999999999995</c:v>
              </c:pt>
              <c:pt idx="269">
                <c:v>9.8892000000000007</c:v>
              </c:pt>
              <c:pt idx="270">
                <c:v>9.8975000000000009</c:v>
              </c:pt>
              <c:pt idx="271">
                <c:v>9.8975000000000009</c:v>
              </c:pt>
              <c:pt idx="272">
                <c:v>9.9880999999999993</c:v>
              </c:pt>
              <c:pt idx="273">
                <c:v>10.013500000000001</c:v>
              </c:pt>
              <c:pt idx="274">
                <c:v>9.9175000000000004</c:v>
              </c:pt>
              <c:pt idx="275">
                <c:v>9.8076000000000008</c:v>
              </c:pt>
              <c:pt idx="276">
                <c:v>9.8093000000000004</c:v>
              </c:pt>
              <c:pt idx="277">
                <c:v>9.4785000000000004</c:v>
              </c:pt>
              <c:pt idx="278">
                <c:v>9.4756999999999998</c:v>
              </c:pt>
              <c:pt idx="279">
                <c:v>9.5437999999999992</c:v>
              </c:pt>
              <c:pt idx="280">
                <c:v>9.3992000000000004</c:v>
              </c:pt>
              <c:pt idx="281">
                <c:v>9.2062000000000008</c:v>
              </c:pt>
              <c:pt idx="282">
                <c:v>9.1518999999999995</c:v>
              </c:pt>
              <c:pt idx="283">
                <c:v>9.2766000000000002</c:v>
              </c:pt>
              <c:pt idx="284">
                <c:v>9.1724999999999994</c:v>
              </c:pt>
              <c:pt idx="285">
                <c:v>8.9986999999999995</c:v>
              </c:pt>
              <c:pt idx="286">
                <c:v>8.7530000000000001</c:v>
              </c:pt>
              <c:pt idx="287">
                <c:v>8.6257000000000001</c:v>
              </c:pt>
              <c:pt idx="288">
                <c:v>8.6161999999999992</c:v>
              </c:pt>
              <c:pt idx="289">
                <c:v>8.7642000000000007</c:v>
              </c:pt>
              <c:pt idx="290">
                <c:v>8.5562000000000005</c:v>
              </c:pt>
              <c:pt idx="291">
                <c:v>8.49</c:v>
              </c:pt>
              <c:pt idx="292">
                <c:v>8.5725999999999996</c:v>
              </c:pt>
              <c:pt idx="293">
                <c:v>8.6774000000000004</c:v>
              </c:pt>
              <c:pt idx="294">
                <c:v>8.8531999999999993</c:v>
              </c:pt>
              <c:pt idx="295">
                <c:v>8.9601000000000006</c:v>
              </c:pt>
              <c:pt idx="296">
                <c:v>9.0319000000000003</c:v>
              </c:pt>
              <c:pt idx="297">
                <c:v>9.1611999999999991</c:v>
              </c:pt>
              <c:pt idx="298">
                <c:v>9.1188000000000002</c:v>
              </c:pt>
              <c:pt idx="299">
                <c:v>9.0716999999999999</c:v>
              </c:pt>
              <c:pt idx="300">
                <c:v>9.0214999999999996</c:v>
              </c:pt>
              <c:pt idx="301">
                <c:v>9.0924999999999994</c:v>
              </c:pt>
              <c:pt idx="302">
                <c:v>9.0375999999999994</c:v>
              </c:pt>
              <c:pt idx="303">
                <c:v>9.0325000000000006</c:v>
              </c:pt>
              <c:pt idx="304">
                <c:v>9.1288999999999998</c:v>
              </c:pt>
              <c:pt idx="305">
                <c:v>9.2105999999999995</c:v>
              </c:pt>
              <c:pt idx="306">
                <c:v>9.1780000000000008</c:v>
              </c:pt>
              <c:pt idx="307">
                <c:v>9.1441999999999997</c:v>
              </c:pt>
              <c:pt idx="308">
                <c:v>9.0531000000000006</c:v>
              </c:pt>
              <c:pt idx="309">
                <c:v>9.0233000000000008</c:v>
              </c:pt>
              <c:pt idx="310">
                <c:v>8.9862000000000002</c:v>
              </c:pt>
              <c:pt idx="311">
                <c:v>9.0116999999999994</c:v>
              </c:pt>
              <c:pt idx="312">
                <c:v>8.9183000000000003</c:v>
              </c:pt>
              <c:pt idx="313">
                <c:v>8.9634999999999998</c:v>
              </c:pt>
              <c:pt idx="314">
                <c:v>8.9913000000000007</c:v>
              </c:pt>
              <c:pt idx="315">
                <c:v>9.0388999999999999</c:v>
              </c:pt>
              <c:pt idx="316">
                <c:v>9.0317000000000007</c:v>
              </c:pt>
              <c:pt idx="317">
                <c:v>9.0321999999999996</c:v>
              </c:pt>
              <c:pt idx="318">
                <c:v>9.0754000000000001</c:v>
              </c:pt>
              <c:pt idx="319">
                <c:v>9.0085999999999995</c:v>
              </c:pt>
              <c:pt idx="320">
                <c:v>8.9518000000000004</c:v>
              </c:pt>
              <c:pt idx="321">
                <c:v>8.8254999999999999</c:v>
              </c:pt>
              <c:pt idx="322">
                <c:v>8.5950000000000006</c:v>
              </c:pt>
              <c:pt idx="323">
                <c:v>8.5844000000000005</c:v>
              </c:pt>
              <c:pt idx="324">
                <c:v>8.6861999999999995</c:v>
              </c:pt>
              <c:pt idx="325">
                <c:v>8.7744999999999997</c:v>
              </c:pt>
              <c:pt idx="326">
                <c:v>8.8361000000000001</c:v>
              </c:pt>
              <c:pt idx="327">
                <c:v>8.8025000000000002</c:v>
              </c:pt>
              <c:pt idx="328">
                <c:v>8.8516999999999992</c:v>
              </c:pt>
              <c:pt idx="329">
                <c:v>8.8766999999999996</c:v>
              </c:pt>
              <c:pt idx="330">
                <c:v>8.8605</c:v>
              </c:pt>
              <c:pt idx="331">
                <c:v>8.9276</c:v>
              </c:pt>
              <c:pt idx="332">
                <c:v>8.8928999999999991</c:v>
              </c:pt>
              <c:pt idx="333">
                <c:v>8.9535</c:v>
              </c:pt>
              <c:pt idx="334">
                <c:v>9.0093999999999994</c:v>
              </c:pt>
              <c:pt idx="335">
                <c:v>9.0709999999999997</c:v>
              </c:pt>
              <c:pt idx="336">
                <c:v>9.0831999999999997</c:v>
              </c:pt>
              <c:pt idx="337">
                <c:v>9.0831999999999997</c:v>
              </c:pt>
              <c:pt idx="338">
                <c:v>9.1164000000000005</c:v>
              </c:pt>
              <c:pt idx="339">
                <c:v>9.0540000000000003</c:v>
              </c:pt>
              <c:pt idx="340">
                <c:v>9.0158000000000005</c:v>
              </c:pt>
              <c:pt idx="341">
                <c:v>9.0312999999999999</c:v>
              </c:pt>
              <c:pt idx="342">
                <c:v>9.1460000000000008</c:v>
              </c:pt>
              <c:pt idx="343">
                <c:v>9.2604000000000006</c:v>
              </c:pt>
              <c:pt idx="344">
                <c:v>9.3081999999999994</c:v>
              </c:pt>
              <c:pt idx="345">
                <c:v>9.3618000000000006</c:v>
              </c:pt>
              <c:pt idx="346">
                <c:v>9.3274000000000008</c:v>
              </c:pt>
              <c:pt idx="347">
                <c:v>9.3042999999999996</c:v>
              </c:pt>
              <c:pt idx="348">
                <c:v>9.2155000000000005</c:v>
              </c:pt>
              <c:pt idx="349">
                <c:v>9.1852999999999998</c:v>
              </c:pt>
              <c:pt idx="350">
                <c:v>9.1380999999999997</c:v>
              </c:pt>
              <c:pt idx="351">
                <c:v>9.2422000000000004</c:v>
              </c:pt>
              <c:pt idx="352">
                <c:v>9.2452000000000005</c:v>
              </c:pt>
              <c:pt idx="353">
                <c:v>9.1835000000000004</c:v>
              </c:pt>
              <c:pt idx="354">
                <c:v>9.3002000000000002</c:v>
              </c:pt>
              <c:pt idx="355">
                <c:v>8.9756</c:v>
              </c:pt>
              <c:pt idx="356">
                <c:v>8.8591999999999995</c:v>
              </c:pt>
              <c:pt idx="357">
                <c:v>8.8196999999999992</c:v>
              </c:pt>
              <c:pt idx="358">
                <c:v>8.7612000000000005</c:v>
              </c:pt>
              <c:pt idx="359">
                <c:v>8.8040000000000003</c:v>
              </c:pt>
              <c:pt idx="360">
                <c:v>8.7493999999999996</c:v>
              </c:pt>
              <c:pt idx="361">
                <c:v>8.7219999999999995</c:v>
              </c:pt>
              <c:pt idx="362">
                <c:v>8.6981999999999999</c:v>
              </c:pt>
              <c:pt idx="363">
                <c:v>8.8445999999999998</c:v>
              </c:pt>
              <c:pt idx="364">
                <c:v>8.8346999999999998</c:v>
              </c:pt>
              <c:pt idx="365">
                <c:v>8.1856000000000009</c:v>
              </c:pt>
              <c:pt idx="366">
                <c:v>9.3704000000000001</c:v>
              </c:pt>
              <c:pt idx="367">
                <c:v>9.4085000000000001</c:v>
              </c:pt>
              <c:pt idx="368">
                <c:v>9.4427000000000003</c:v>
              </c:pt>
              <c:pt idx="369">
                <c:v>9.6123999999999992</c:v>
              </c:pt>
              <c:pt idx="370">
                <c:v>9.6203000000000003</c:v>
              </c:pt>
              <c:pt idx="371">
                <c:v>9.7118000000000002</c:v>
              </c:pt>
              <c:pt idx="372">
                <c:v>9.7373999999999992</c:v>
              </c:pt>
              <c:pt idx="373">
                <c:v>9.7077000000000009</c:v>
              </c:pt>
              <c:pt idx="374">
                <c:v>9.6480999999999995</c:v>
              </c:pt>
              <c:pt idx="375">
                <c:v>9.4617000000000004</c:v>
              </c:pt>
              <c:pt idx="376">
                <c:v>9.4122000000000003</c:v>
              </c:pt>
              <c:pt idx="377">
                <c:v>9.3848000000000003</c:v>
              </c:pt>
              <c:pt idx="378">
                <c:v>9.5100999999999996</c:v>
              </c:pt>
              <c:pt idx="379">
                <c:v>9.4857999999999993</c:v>
              </c:pt>
              <c:pt idx="380">
                <c:v>9.4303000000000008</c:v>
              </c:pt>
              <c:pt idx="381">
                <c:v>9.4452999999999996</c:v>
              </c:pt>
              <c:pt idx="382">
                <c:v>9.4560999999999993</c:v>
              </c:pt>
              <c:pt idx="383">
                <c:v>9.2095000000000002</c:v>
              </c:pt>
              <c:pt idx="384">
                <c:v>9.1923999999999992</c:v>
              </c:pt>
              <c:pt idx="385">
                <c:v>9.1714000000000002</c:v>
              </c:pt>
              <c:pt idx="386">
                <c:v>9.1808999999999994</c:v>
              </c:pt>
              <c:pt idx="387">
                <c:v>9.1765000000000008</c:v>
              </c:pt>
              <c:pt idx="388">
                <c:v>9.1828000000000003</c:v>
              </c:pt>
              <c:pt idx="389">
                <c:v>9.1978000000000009</c:v>
              </c:pt>
              <c:pt idx="390">
                <c:v>9.0570000000000004</c:v>
              </c:pt>
              <c:pt idx="391">
                <c:v>8.9914000000000005</c:v>
              </c:pt>
              <c:pt idx="392">
                <c:v>9.0412999999999997</c:v>
              </c:pt>
              <c:pt idx="393">
                <c:v>9.0399999999999991</c:v>
              </c:pt>
              <c:pt idx="394">
                <c:v>9.0547000000000004</c:v>
              </c:pt>
              <c:pt idx="395">
                <c:v>9.0380000000000003</c:v>
              </c:pt>
              <c:pt idx="396">
                <c:v>9.0749999999999993</c:v>
              </c:pt>
              <c:pt idx="397">
                <c:v>9.0944000000000003</c:v>
              </c:pt>
              <c:pt idx="398">
                <c:v>9.0391999999999992</c:v>
              </c:pt>
              <c:pt idx="399">
                <c:v>8.9322999999999997</c:v>
              </c:pt>
              <c:pt idx="400">
                <c:v>8.9102999999999994</c:v>
              </c:pt>
              <c:pt idx="401">
                <c:v>8.9129000000000005</c:v>
              </c:pt>
              <c:pt idx="402">
                <c:v>8.9687999999999999</c:v>
              </c:pt>
              <c:pt idx="403">
                <c:v>9.0350000000000001</c:v>
              </c:pt>
              <c:pt idx="404">
                <c:v>8.9608000000000008</c:v>
              </c:pt>
              <c:pt idx="405">
                <c:v>8.9446999999999992</c:v>
              </c:pt>
              <c:pt idx="406">
                <c:v>8.9603000000000002</c:v>
              </c:pt>
              <c:pt idx="407">
                <c:v>8.9074000000000009</c:v>
              </c:pt>
              <c:pt idx="408">
                <c:v>8.9074000000000009</c:v>
              </c:pt>
              <c:pt idx="409">
                <c:v>8.9074000000000009</c:v>
              </c:pt>
              <c:pt idx="410">
                <c:v>8.9143000000000008</c:v>
              </c:pt>
              <c:pt idx="411">
                <c:v>8.9143000000000008</c:v>
              </c:pt>
              <c:pt idx="412">
                <c:v>8.8552</c:v>
              </c:pt>
              <c:pt idx="413">
                <c:v>8.6847999999999992</c:v>
              </c:pt>
              <c:pt idx="414">
                <c:v>8.6513000000000009</c:v>
              </c:pt>
              <c:pt idx="415">
                <c:v>8.7190999999999992</c:v>
              </c:pt>
              <c:pt idx="416">
                <c:v>8.5911000000000008</c:v>
              </c:pt>
              <c:pt idx="417">
                <c:v>8.4937000000000005</c:v>
              </c:pt>
              <c:pt idx="418">
                <c:v>8.4341000000000008</c:v>
              </c:pt>
              <c:pt idx="419">
                <c:v>8.4358000000000004</c:v>
              </c:pt>
              <c:pt idx="420">
                <c:v>8.3991000000000007</c:v>
              </c:pt>
              <c:pt idx="421">
                <c:v>8.3987999999999996</c:v>
              </c:pt>
              <c:pt idx="422">
                <c:v>8.4055999999999997</c:v>
              </c:pt>
              <c:pt idx="423">
                <c:v>8.4351000000000003</c:v>
              </c:pt>
              <c:pt idx="424">
                <c:v>8.2774000000000001</c:v>
              </c:pt>
              <c:pt idx="425">
                <c:v>8.2784999999999993</c:v>
              </c:pt>
              <c:pt idx="426">
                <c:v>8.2741000000000007</c:v>
              </c:pt>
              <c:pt idx="427">
                <c:v>8.2935999999999996</c:v>
              </c:pt>
              <c:pt idx="428">
                <c:v>8.3026999999999997</c:v>
              </c:pt>
              <c:pt idx="429">
                <c:v>8.4156999999999993</c:v>
              </c:pt>
              <c:pt idx="430">
                <c:v>8.35</c:v>
              </c:pt>
              <c:pt idx="431">
                <c:v>8.3146000000000004</c:v>
              </c:pt>
              <c:pt idx="432">
                <c:v>8.2664000000000009</c:v>
              </c:pt>
              <c:pt idx="433">
                <c:v>8.1867999999999999</c:v>
              </c:pt>
              <c:pt idx="434">
                <c:v>8.0446000000000009</c:v>
              </c:pt>
              <c:pt idx="435">
                <c:v>8.0373000000000001</c:v>
              </c:pt>
              <c:pt idx="436">
                <c:v>7.9740000000000002</c:v>
              </c:pt>
              <c:pt idx="437">
                <c:v>8.0374999999999996</c:v>
              </c:pt>
              <c:pt idx="438">
                <c:v>8.0435999999999996</c:v>
              </c:pt>
              <c:pt idx="439">
                <c:v>8.0145</c:v>
              </c:pt>
              <c:pt idx="440">
                <c:v>7.8905000000000003</c:v>
              </c:pt>
              <c:pt idx="441">
                <c:v>7.7805</c:v>
              </c:pt>
              <c:pt idx="442">
                <c:v>7.7939999999999996</c:v>
              </c:pt>
              <c:pt idx="443">
                <c:v>7.7055999999999996</c:v>
              </c:pt>
              <c:pt idx="444">
                <c:v>7.6189999999999998</c:v>
              </c:pt>
              <c:pt idx="445">
                <c:v>7.6928999999999998</c:v>
              </c:pt>
              <c:pt idx="446">
                <c:v>7.734</c:v>
              </c:pt>
              <c:pt idx="447">
                <c:v>7.7274000000000003</c:v>
              </c:pt>
              <c:pt idx="448">
                <c:v>7.7411000000000003</c:v>
              </c:pt>
              <c:pt idx="449">
                <c:v>7.7163000000000004</c:v>
              </c:pt>
              <c:pt idx="450">
                <c:v>7.7347000000000001</c:v>
              </c:pt>
              <c:pt idx="451">
                <c:v>7.7530999999999999</c:v>
              </c:pt>
              <c:pt idx="452">
                <c:v>7.8236999999999997</c:v>
              </c:pt>
              <c:pt idx="453">
                <c:v>7.8247999999999998</c:v>
              </c:pt>
              <c:pt idx="454">
                <c:v>7.8022</c:v>
              </c:pt>
              <c:pt idx="455">
                <c:v>7.8032000000000004</c:v>
              </c:pt>
              <c:pt idx="456">
                <c:v>7.8308</c:v>
              </c:pt>
              <c:pt idx="457">
                <c:v>7.8308</c:v>
              </c:pt>
              <c:pt idx="458">
                <c:v>7.8308</c:v>
              </c:pt>
              <c:pt idx="459">
                <c:v>7.8704000000000001</c:v>
              </c:pt>
              <c:pt idx="460">
                <c:v>7.9683000000000002</c:v>
              </c:pt>
              <c:pt idx="461">
                <c:v>7.9210000000000003</c:v>
              </c:pt>
              <c:pt idx="462">
                <c:v>7.9273999999999996</c:v>
              </c:pt>
              <c:pt idx="463">
                <c:v>7.9692999999999996</c:v>
              </c:pt>
              <c:pt idx="464">
                <c:v>7.9615999999999998</c:v>
              </c:pt>
              <c:pt idx="465">
                <c:v>8.0205000000000002</c:v>
              </c:pt>
              <c:pt idx="466">
                <c:v>8.1113999999999997</c:v>
              </c:pt>
              <c:pt idx="467">
                <c:v>8.1221999999999994</c:v>
              </c:pt>
              <c:pt idx="468">
                <c:v>8.11</c:v>
              </c:pt>
              <c:pt idx="469">
                <c:v>8.1068999999999996</c:v>
              </c:pt>
              <c:pt idx="470">
                <c:v>8.0584000000000007</c:v>
              </c:pt>
              <c:pt idx="471">
                <c:v>8.0609999999999999</c:v>
              </c:pt>
              <c:pt idx="472">
                <c:v>8.0873000000000008</c:v>
              </c:pt>
              <c:pt idx="473">
                <c:v>8.1204000000000001</c:v>
              </c:pt>
              <c:pt idx="474">
                <c:v>8.1146999999999991</c:v>
              </c:pt>
              <c:pt idx="475">
                <c:v>8.1393000000000004</c:v>
              </c:pt>
              <c:pt idx="476">
                <c:v>8.1367999999999991</c:v>
              </c:pt>
              <c:pt idx="477">
                <c:v>8.1692999999999998</c:v>
              </c:pt>
              <c:pt idx="478">
                <c:v>8.1910000000000007</c:v>
              </c:pt>
              <c:pt idx="479">
                <c:v>8.2362000000000002</c:v>
              </c:pt>
              <c:pt idx="480">
                <c:v>8.3223000000000003</c:v>
              </c:pt>
              <c:pt idx="481">
                <c:v>8.3417999999999992</c:v>
              </c:pt>
              <c:pt idx="482">
                <c:v>8.3169000000000004</c:v>
              </c:pt>
              <c:pt idx="483">
                <c:v>8.3872</c:v>
              </c:pt>
              <c:pt idx="484">
                <c:v>8.3630999999999993</c:v>
              </c:pt>
              <c:pt idx="485">
                <c:v>8.3697999999999997</c:v>
              </c:pt>
              <c:pt idx="486">
                <c:v>8.4596999999999998</c:v>
              </c:pt>
              <c:pt idx="487">
                <c:v>8.5950000000000006</c:v>
              </c:pt>
              <c:pt idx="488">
                <c:v>8.5328999999999997</c:v>
              </c:pt>
              <c:pt idx="489">
                <c:v>8.3565000000000005</c:v>
              </c:pt>
              <c:pt idx="490">
                <c:v>8.3585999999999991</c:v>
              </c:pt>
              <c:pt idx="491">
                <c:v>8.2692999999999994</c:v>
              </c:pt>
              <c:pt idx="492">
                <c:v>7.8144</c:v>
              </c:pt>
              <c:pt idx="493">
                <c:v>8.0130999999999997</c:v>
              </c:pt>
              <c:pt idx="494">
                <c:v>8.1791999999999998</c:v>
              </c:pt>
              <c:pt idx="495">
                <c:v>8.2177000000000007</c:v>
              </c:pt>
              <c:pt idx="496">
                <c:v>8.1874000000000002</c:v>
              </c:pt>
              <c:pt idx="497">
                <c:v>8.1900999999999993</c:v>
              </c:pt>
              <c:pt idx="498">
                <c:v>8.1910000000000007</c:v>
              </c:pt>
              <c:pt idx="499">
                <c:v>8.2080000000000002</c:v>
              </c:pt>
              <c:pt idx="500">
                <c:v>8.2565000000000008</c:v>
              </c:pt>
              <c:pt idx="501">
                <c:v>8.2622</c:v>
              </c:pt>
              <c:pt idx="502">
                <c:v>8.2510999999999992</c:v>
              </c:pt>
              <c:pt idx="503">
                <c:v>8.2385999999999999</c:v>
              </c:pt>
              <c:pt idx="504">
                <c:v>8.2874999999999996</c:v>
              </c:pt>
              <c:pt idx="505">
                <c:v>8.3415999999999997</c:v>
              </c:pt>
              <c:pt idx="506">
                <c:v>8.3097999999999992</c:v>
              </c:pt>
              <c:pt idx="507">
                <c:v>8.3131000000000004</c:v>
              </c:pt>
              <c:pt idx="508">
                <c:v>8.2935999999999996</c:v>
              </c:pt>
              <c:pt idx="509">
                <c:v>8.1920000000000002</c:v>
              </c:pt>
              <c:pt idx="510">
                <c:v>8.2234999999999996</c:v>
              </c:pt>
              <c:pt idx="511">
                <c:v>8.4013000000000009</c:v>
              </c:pt>
              <c:pt idx="512">
                <c:v>8.3192000000000004</c:v>
              </c:pt>
              <c:pt idx="513">
                <c:v>8.3743999999999996</c:v>
              </c:pt>
              <c:pt idx="514">
                <c:v>8.3511000000000006</c:v>
              </c:pt>
              <c:pt idx="515">
                <c:v>8.3970000000000002</c:v>
              </c:pt>
              <c:pt idx="516">
                <c:v>8.3482000000000003</c:v>
              </c:pt>
              <c:pt idx="517">
                <c:v>8.2119</c:v>
              </c:pt>
              <c:pt idx="518">
                <c:v>8.3461999999999996</c:v>
              </c:pt>
              <c:pt idx="519">
                <c:v>8.1818000000000008</c:v>
              </c:pt>
              <c:pt idx="520">
                <c:v>8.2039000000000009</c:v>
              </c:pt>
              <c:pt idx="521">
                <c:v>8.2868999999999993</c:v>
              </c:pt>
              <c:pt idx="522">
                <c:v>8.2957999999999998</c:v>
              </c:pt>
              <c:pt idx="523">
                <c:v>8.3564000000000007</c:v>
              </c:pt>
              <c:pt idx="524">
                <c:v>8.3996999999999993</c:v>
              </c:pt>
              <c:pt idx="525">
                <c:v>8.4999000000000002</c:v>
              </c:pt>
              <c:pt idx="526">
                <c:v>8.5213000000000001</c:v>
              </c:pt>
              <c:pt idx="527">
                <c:v>8.4771000000000001</c:v>
              </c:pt>
              <c:pt idx="528">
                <c:v>8.5313999999999997</c:v>
              </c:pt>
              <c:pt idx="529">
                <c:v>8.6125000000000007</c:v>
              </c:pt>
              <c:pt idx="530">
                <c:v>8.6105999999999998</c:v>
              </c:pt>
              <c:pt idx="531">
                <c:v>8.5353999999999992</c:v>
              </c:pt>
              <c:pt idx="532">
                <c:v>8.4489000000000001</c:v>
              </c:pt>
              <c:pt idx="533">
                <c:v>8.4319000000000006</c:v>
              </c:pt>
              <c:pt idx="534">
                <c:v>8.2911000000000001</c:v>
              </c:pt>
              <c:pt idx="535">
                <c:v>8.1229999999999993</c:v>
              </c:pt>
              <c:pt idx="536">
                <c:v>8.0513999999999992</c:v>
              </c:pt>
              <c:pt idx="537">
                <c:v>8.0853999999999999</c:v>
              </c:pt>
              <c:pt idx="538">
                <c:v>8.2797000000000001</c:v>
              </c:pt>
              <c:pt idx="539">
                <c:v>8.2365999999999993</c:v>
              </c:pt>
              <c:pt idx="540">
                <c:v>8.2327999999999992</c:v>
              </c:pt>
              <c:pt idx="541">
                <c:v>8.2081</c:v>
              </c:pt>
              <c:pt idx="542">
                <c:v>8.2371999999999996</c:v>
              </c:pt>
              <c:pt idx="543">
                <c:v>8.2767999999999997</c:v>
              </c:pt>
              <c:pt idx="544">
                <c:v>8.3384999999999998</c:v>
              </c:pt>
              <c:pt idx="545">
                <c:v>8.2530000000000001</c:v>
              </c:pt>
              <c:pt idx="546">
                <c:v>8.2523</c:v>
              </c:pt>
              <c:pt idx="547">
                <c:v>8.2439</c:v>
              </c:pt>
              <c:pt idx="548">
                <c:v>8.2354000000000003</c:v>
              </c:pt>
              <c:pt idx="549">
                <c:v>8.1150000000000002</c:v>
              </c:pt>
              <c:pt idx="550">
                <c:v>8.1064000000000007</c:v>
              </c:pt>
              <c:pt idx="551">
                <c:v>8.1393000000000004</c:v>
              </c:pt>
              <c:pt idx="552">
                <c:v>8.3373000000000008</c:v>
              </c:pt>
              <c:pt idx="553">
                <c:v>8.3561999999999994</c:v>
              </c:pt>
              <c:pt idx="554">
                <c:v>8.3562999999999992</c:v>
              </c:pt>
              <c:pt idx="555">
                <c:v>8.2911000000000001</c:v>
              </c:pt>
              <c:pt idx="556">
                <c:v>8.3952000000000009</c:v>
              </c:pt>
              <c:pt idx="557">
                <c:v>8.3283000000000005</c:v>
              </c:pt>
              <c:pt idx="558">
                <c:v>8.4077999999999999</c:v>
              </c:pt>
              <c:pt idx="559">
                <c:v>8.4321999999999999</c:v>
              </c:pt>
              <c:pt idx="560">
                <c:v>8.4197000000000006</c:v>
              </c:pt>
              <c:pt idx="561">
                <c:v>8.4514999999999993</c:v>
              </c:pt>
              <c:pt idx="562">
                <c:v>8.4489000000000001</c:v>
              </c:pt>
              <c:pt idx="563">
                <c:v>8.4106000000000005</c:v>
              </c:pt>
              <c:pt idx="564">
                <c:v>8.4456000000000007</c:v>
              </c:pt>
              <c:pt idx="565">
                <c:v>8.4097000000000008</c:v>
              </c:pt>
              <c:pt idx="566">
                <c:v>8.3757000000000001</c:v>
              </c:pt>
              <c:pt idx="567">
                <c:v>8.4689999999999994</c:v>
              </c:pt>
              <c:pt idx="568">
                <c:v>8.5419</c:v>
              </c:pt>
              <c:pt idx="569">
                <c:v>8.5935000000000006</c:v>
              </c:pt>
              <c:pt idx="570">
                <c:v>8.4087999999999994</c:v>
              </c:pt>
              <c:pt idx="571">
                <c:v>8.3414000000000001</c:v>
              </c:pt>
              <c:pt idx="572">
                <c:v>8.4260999999999999</c:v>
              </c:pt>
              <c:pt idx="573">
                <c:v>8.5795999999999992</c:v>
              </c:pt>
              <c:pt idx="574">
                <c:v>8.5050000000000008</c:v>
              </c:pt>
              <c:pt idx="575">
                <c:v>8.4535</c:v>
              </c:pt>
              <c:pt idx="576">
                <c:v>8.4046000000000003</c:v>
              </c:pt>
              <c:pt idx="577">
                <c:v>8.4047999999999998</c:v>
              </c:pt>
              <c:pt idx="578">
                <c:v>8.4053000000000004</c:v>
              </c:pt>
              <c:pt idx="579">
                <c:v>8.4398</c:v>
              </c:pt>
              <c:pt idx="580">
                <c:v>8.4594000000000005</c:v>
              </c:pt>
              <c:pt idx="581">
                <c:v>8.4621999999999993</c:v>
              </c:pt>
              <c:pt idx="582">
                <c:v>8.4099000000000004</c:v>
              </c:pt>
              <c:pt idx="583">
                <c:v>8.3535000000000004</c:v>
              </c:pt>
              <c:pt idx="584">
                <c:v>8.3878000000000004</c:v>
              </c:pt>
              <c:pt idx="585">
                <c:v>8.4162999999999997</c:v>
              </c:pt>
              <c:pt idx="586">
                <c:v>8.4247999999999994</c:v>
              </c:pt>
              <c:pt idx="587">
                <c:v>8.7753999999999994</c:v>
              </c:pt>
              <c:pt idx="588">
                <c:v>8.9896999999999991</c:v>
              </c:pt>
              <c:pt idx="589">
                <c:v>8.9075000000000006</c:v>
              </c:pt>
              <c:pt idx="590">
                <c:v>8.9445999999999994</c:v>
              </c:pt>
              <c:pt idx="591">
                <c:v>8.9812999999999992</c:v>
              </c:pt>
              <c:pt idx="592">
                <c:v>9.0516000000000005</c:v>
              </c:pt>
              <c:pt idx="593">
                <c:v>9.0958000000000006</c:v>
              </c:pt>
              <c:pt idx="594">
                <c:v>9.1503999999999994</c:v>
              </c:pt>
              <c:pt idx="595">
                <c:v>9.1583000000000006</c:v>
              </c:pt>
              <c:pt idx="596">
                <c:v>9.1041000000000007</c:v>
              </c:pt>
              <c:pt idx="597">
                <c:v>9.1240000000000006</c:v>
              </c:pt>
              <c:pt idx="598">
                <c:v>9.1494999999999997</c:v>
              </c:pt>
              <c:pt idx="599">
                <c:v>9.1494999999999997</c:v>
              </c:pt>
              <c:pt idx="600">
                <c:v>9.0364000000000004</c:v>
              </c:pt>
              <c:pt idx="601">
                <c:v>8.9859000000000009</c:v>
              </c:pt>
              <c:pt idx="602">
                <c:v>9.1546000000000003</c:v>
              </c:pt>
              <c:pt idx="603">
                <c:v>9.2525999999999993</c:v>
              </c:pt>
              <c:pt idx="604">
                <c:v>9.2836999999999996</c:v>
              </c:pt>
              <c:pt idx="605">
                <c:v>9.2678999999999991</c:v>
              </c:pt>
              <c:pt idx="606">
                <c:v>9.3165999999999993</c:v>
              </c:pt>
              <c:pt idx="607">
                <c:v>9.2424999999999997</c:v>
              </c:pt>
              <c:pt idx="608">
                <c:v>9.2751999999999999</c:v>
              </c:pt>
              <c:pt idx="609">
                <c:v>9.3148</c:v>
              </c:pt>
              <c:pt idx="610">
                <c:v>9.3231000000000002</c:v>
              </c:pt>
              <c:pt idx="611">
                <c:v>9.3138000000000005</c:v>
              </c:pt>
              <c:pt idx="612">
                <c:v>9.3346999999999998</c:v>
              </c:pt>
              <c:pt idx="613">
                <c:v>9.3794000000000004</c:v>
              </c:pt>
              <c:pt idx="614">
                <c:v>9.4481000000000002</c:v>
              </c:pt>
              <c:pt idx="615">
                <c:v>9.5302000000000007</c:v>
              </c:pt>
              <c:pt idx="616">
                <c:v>9.5226000000000006</c:v>
              </c:pt>
              <c:pt idx="617">
                <c:v>9.4031000000000002</c:v>
              </c:pt>
              <c:pt idx="618">
                <c:v>9.4146999999999998</c:v>
              </c:pt>
              <c:pt idx="619">
                <c:v>9.2131000000000007</c:v>
              </c:pt>
              <c:pt idx="620">
                <c:v>9.2965</c:v>
              </c:pt>
              <c:pt idx="621">
                <c:v>9.3000000000000007</c:v>
              </c:pt>
              <c:pt idx="622">
                <c:v>9.3177000000000003</c:v>
              </c:pt>
              <c:pt idx="623">
                <c:v>9.3391999999999999</c:v>
              </c:pt>
              <c:pt idx="624">
                <c:v>9.3125999999999998</c:v>
              </c:pt>
              <c:pt idx="625">
                <c:v>9.3019999999999996</c:v>
              </c:pt>
              <c:pt idx="626">
                <c:v>9.3610000000000007</c:v>
              </c:pt>
              <c:pt idx="627">
                <c:v>9.5518000000000001</c:v>
              </c:pt>
              <c:pt idx="628">
                <c:v>9.5852000000000004</c:v>
              </c:pt>
              <c:pt idx="629">
                <c:v>9.5629000000000008</c:v>
              </c:pt>
              <c:pt idx="630">
                <c:v>9.5269999999999992</c:v>
              </c:pt>
              <c:pt idx="631">
                <c:v>9.4429999999999996</c:v>
              </c:pt>
              <c:pt idx="632">
                <c:v>9.3264999999999993</c:v>
              </c:pt>
              <c:pt idx="633">
                <c:v>9.4023000000000003</c:v>
              </c:pt>
              <c:pt idx="634">
                <c:v>9.3506999999999998</c:v>
              </c:pt>
              <c:pt idx="635">
                <c:v>9.3714999999999993</c:v>
              </c:pt>
              <c:pt idx="636">
                <c:v>9.3605</c:v>
              </c:pt>
              <c:pt idx="637">
                <c:v>9.2669999999999995</c:v>
              </c:pt>
              <c:pt idx="638">
                <c:v>9.3314000000000004</c:v>
              </c:pt>
              <c:pt idx="639">
                <c:v>9.3895</c:v>
              </c:pt>
              <c:pt idx="640">
                <c:v>9.3756000000000004</c:v>
              </c:pt>
              <c:pt idx="641">
                <c:v>9.2355</c:v>
              </c:pt>
              <c:pt idx="642">
                <c:v>9.6519999999999992</c:v>
              </c:pt>
              <c:pt idx="643">
                <c:v>9.7881</c:v>
              </c:pt>
              <c:pt idx="644">
                <c:v>9.6988000000000003</c:v>
              </c:pt>
              <c:pt idx="645">
                <c:v>9.5785999999999998</c:v>
              </c:pt>
              <c:pt idx="646">
                <c:v>9.4640000000000004</c:v>
              </c:pt>
              <c:pt idx="647">
                <c:v>9.3302999999999994</c:v>
              </c:pt>
              <c:pt idx="648">
                <c:v>9.2485999999999997</c:v>
              </c:pt>
              <c:pt idx="649">
                <c:v>9.2841000000000005</c:v>
              </c:pt>
              <c:pt idx="650">
                <c:v>9.3329000000000004</c:v>
              </c:pt>
              <c:pt idx="651">
                <c:v>9.3023000000000007</c:v>
              </c:pt>
              <c:pt idx="652">
                <c:v>9.4284999999999997</c:v>
              </c:pt>
              <c:pt idx="653">
                <c:v>9.3940999999999999</c:v>
              </c:pt>
              <c:pt idx="654">
                <c:v>9.3369999999999997</c:v>
              </c:pt>
              <c:pt idx="655">
                <c:v>9.2227999999999994</c:v>
              </c:pt>
              <c:pt idx="656">
                <c:v>9.2989999999999995</c:v>
              </c:pt>
              <c:pt idx="657">
                <c:v>9.2978000000000005</c:v>
              </c:pt>
              <c:pt idx="658">
                <c:v>9.2428000000000008</c:v>
              </c:pt>
              <c:pt idx="659">
                <c:v>9.3080999999999996</c:v>
              </c:pt>
              <c:pt idx="660">
                <c:v>9.343</c:v>
              </c:pt>
              <c:pt idx="661">
                <c:v>9.2401</c:v>
              </c:pt>
              <c:pt idx="662">
                <c:v>9.2401</c:v>
              </c:pt>
              <c:pt idx="663">
                <c:v>9.2401</c:v>
              </c:pt>
              <c:pt idx="664">
                <c:v>9.1706000000000003</c:v>
              </c:pt>
              <c:pt idx="665">
                <c:v>8.7598000000000003</c:v>
              </c:pt>
              <c:pt idx="666">
                <c:v>8.5432000000000006</c:v>
              </c:pt>
              <c:pt idx="667">
                <c:v>8.2768999999999995</c:v>
              </c:pt>
              <c:pt idx="668">
                <c:v>8.3468</c:v>
              </c:pt>
              <c:pt idx="669">
                <c:v>8.4710999999999999</c:v>
              </c:pt>
              <c:pt idx="670">
                <c:v>8.5853999999999999</c:v>
              </c:pt>
              <c:pt idx="671">
                <c:v>8.6334999999999997</c:v>
              </c:pt>
              <c:pt idx="672">
                <c:v>8.8104999999999993</c:v>
              </c:pt>
              <c:pt idx="673">
                <c:v>8.8757999999999999</c:v>
              </c:pt>
              <c:pt idx="674">
                <c:v>8.8146000000000004</c:v>
              </c:pt>
              <c:pt idx="675">
                <c:v>8.7815999999999992</c:v>
              </c:pt>
              <c:pt idx="676">
                <c:v>8.827</c:v>
              </c:pt>
              <c:pt idx="677">
                <c:v>8.8394999999999992</c:v>
              </c:pt>
              <c:pt idx="678">
                <c:v>8.8453999999999997</c:v>
              </c:pt>
              <c:pt idx="679">
                <c:v>9.0413999999999994</c:v>
              </c:pt>
              <c:pt idx="680">
                <c:v>9.1524999999999999</c:v>
              </c:pt>
              <c:pt idx="681">
                <c:v>9.0998000000000001</c:v>
              </c:pt>
              <c:pt idx="682">
                <c:v>9.2258999999999993</c:v>
              </c:pt>
              <c:pt idx="683">
                <c:v>9.3131000000000004</c:v>
              </c:pt>
              <c:pt idx="684">
                <c:v>9.31</c:v>
              </c:pt>
              <c:pt idx="685">
                <c:v>9.3333999999999993</c:v>
              </c:pt>
              <c:pt idx="686">
                <c:v>9.3810000000000002</c:v>
              </c:pt>
              <c:pt idx="687">
                <c:v>9.4871999999999996</c:v>
              </c:pt>
              <c:pt idx="688">
                <c:v>9.6210000000000004</c:v>
              </c:pt>
              <c:pt idx="689">
                <c:v>9.5998000000000001</c:v>
              </c:pt>
              <c:pt idx="690">
                <c:v>9.5958000000000006</c:v>
              </c:pt>
              <c:pt idx="691">
                <c:v>9.5632999999999999</c:v>
              </c:pt>
              <c:pt idx="692">
                <c:v>9.5845000000000002</c:v>
              </c:pt>
              <c:pt idx="693">
                <c:v>9.6191999999999993</c:v>
              </c:pt>
              <c:pt idx="694">
                <c:v>9.5385000000000009</c:v>
              </c:pt>
              <c:pt idx="695">
                <c:v>9.5548999999999999</c:v>
              </c:pt>
              <c:pt idx="696">
                <c:v>9.5860000000000003</c:v>
              </c:pt>
              <c:pt idx="697">
                <c:v>9.6364000000000001</c:v>
              </c:pt>
              <c:pt idx="698">
                <c:v>9.6422000000000008</c:v>
              </c:pt>
              <c:pt idx="699">
                <c:v>9.5820000000000007</c:v>
              </c:pt>
              <c:pt idx="700">
                <c:v>9.5592000000000006</c:v>
              </c:pt>
              <c:pt idx="701">
                <c:v>9.5802999999999994</c:v>
              </c:pt>
              <c:pt idx="702">
                <c:v>9.6194000000000006</c:v>
              </c:pt>
              <c:pt idx="703">
                <c:v>9.6469000000000005</c:v>
              </c:pt>
              <c:pt idx="704">
                <c:v>9.7352000000000007</c:v>
              </c:pt>
              <c:pt idx="705">
                <c:v>9.6753999999999998</c:v>
              </c:pt>
              <c:pt idx="706">
                <c:v>9.5243000000000002</c:v>
              </c:pt>
              <c:pt idx="707">
                <c:v>9.9605999999999995</c:v>
              </c:pt>
              <c:pt idx="708">
                <c:v>10.0398</c:v>
              </c:pt>
              <c:pt idx="709">
                <c:v>10.129200000000001</c:v>
              </c:pt>
              <c:pt idx="710">
                <c:v>10.129200000000001</c:v>
              </c:pt>
              <c:pt idx="711">
                <c:v>10.127800000000001</c:v>
              </c:pt>
              <c:pt idx="712">
                <c:v>10.120799999999999</c:v>
              </c:pt>
              <c:pt idx="713">
                <c:v>10.1896</c:v>
              </c:pt>
              <c:pt idx="714">
                <c:v>10.197699999999999</c:v>
              </c:pt>
              <c:pt idx="715">
                <c:v>9.9452999999999996</c:v>
              </c:pt>
              <c:pt idx="716">
                <c:v>9.7121999999999993</c:v>
              </c:pt>
              <c:pt idx="717">
                <c:v>9.7196999999999996</c:v>
              </c:pt>
              <c:pt idx="718">
                <c:v>9.6513000000000009</c:v>
              </c:pt>
              <c:pt idx="719">
                <c:v>9.5302000000000007</c:v>
              </c:pt>
              <c:pt idx="720">
                <c:v>9.4075000000000006</c:v>
              </c:pt>
              <c:pt idx="721">
                <c:v>9.5822000000000003</c:v>
              </c:pt>
              <c:pt idx="722">
                <c:v>9.702</c:v>
              </c:pt>
              <c:pt idx="723">
                <c:v>10.186299999999999</c:v>
              </c:pt>
              <c:pt idx="724">
                <c:v>10.2041</c:v>
              </c:pt>
              <c:pt idx="725">
                <c:v>10.3232</c:v>
              </c:pt>
              <c:pt idx="726">
                <c:v>10.3232</c:v>
              </c:pt>
              <c:pt idx="727">
                <c:v>10.3977</c:v>
              </c:pt>
              <c:pt idx="728">
                <c:v>10.360900000000001</c:v>
              </c:pt>
              <c:pt idx="729">
                <c:v>10.353</c:v>
              </c:pt>
              <c:pt idx="730">
                <c:v>10.5357</c:v>
              </c:pt>
              <c:pt idx="731">
                <c:v>10.543200000000001</c:v>
              </c:pt>
              <c:pt idx="732">
                <c:v>10.595000000000001</c:v>
              </c:pt>
              <c:pt idx="733">
                <c:v>10.575100000000001</c:v>
              </c:pt>
              <c:pt idx="734">
                <c:v>10.602600000000001</c:v>
              </c:pt>
              <c:pt idx="735">
                <c:v>10.5739</c:v>
              </c:pt>
              <c:pt idx="736">
                <c:v>10.604799999999999</c:v>
              </c:pt>
              <c:pt idx="737">
                <c:v>10.5863</c:v>
              </c:pt>
              <c:pt idx="738">
                <c:v>10.8079</c:v>
              </c:pt>
              <c:pt idx="739">
                <c:v>10.880100000000001</c:v>
              </c:pt>
              <c:pt idx="740">
                <c:v>11.0837</c:v>
              </c:pt>
              <c:pt idx="741">
                <c:v>11.105600000000001</c:v>
              </c:pt>
              <c:pt idx="742">
                <c:v>10.9466</c:v>
              </c:pt>
              <c:pt idx="743">
                <c:v>10.898300000000001</c:v>
              </c:pt>
              <c:pt idx="744">
                <c:v>11.108700000000001</c:v>
              </c:pt>
              <c:pt idx="745">
                <c:v>11.0844</c:v>
              </c:pt>
              <c:pt idx="746">
                <c:v>11.201000000000001</c:v>
              </c:pt>
              <c:pt idx="747">
                <c:v>11.19</c:v>
              </c:pt>
              <c:pt idx="748">
                <c:v>11.156599999999999</c:v>
              </c:pt>
              <c:pt idx="749">
                <c:v>11.172800000000001</c:v>
              </c:pt>
              <c:pt idx="750">
                <c:v>11.107799999999999</c:v>
              </c:pt>
              <c:pt idx="751">
                <c:v>11.036199999999999</c:v>
              </c:pt>
              <c:pt idx="752">
                <c:v>11.009600000000001</c:v>
              </c:pt>
              <c:pt idx="753">
                <c:v>11.0543</c:v>
              </c:pt>
              <c:pt idx="754">
                <c:v>11.039300000000001</c:v>
              </c:pt>
              <c:pt idx="755">
                <c:v>11.066000000000001</c:v>
              </c:pt>
              <c:pt idx="756">
                <c:v>11.052</c:v>
              </c:pt>
              <c:pt idx="757">
                <c:v>11.007999999999999</c:v>
              </c:pt>
              <c:pt idx="758">
                <c:v>10.9437</c:v>
              </c:pt>
              <c:pt idx="759">
                <c:v>10.799300000000001</c:v>
              </c:pt>
              <c:pt idx="760">
                <c:v>10.762499999999999</c:v>
              </c:pt>
              <c:pt idx="761">
                <c:v>10.7623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12.672700000000001</c:v>
              </c:pt>
              <c:pt idx="1">
                <c:v>12.672700000000001</c:v>
              </c:pt>
              <c:pt idx="2">
                <c:v>12.279199999999999</c:v>
              </c:pt>
              <c:pt idx="3">
                <c:v>12.301600000000001</c:v>
              </c:pt>
              <c:pt idx="4">
                <c:v>12.0891</c:v>
              </c:pt>
              <c:pt idx="5">
                <c:v>12.0077</c:v>
              </c:pt>
              <c:pt idx="6">
                <c:v>12.0077</c:v>
              </c:pt>
              <c:pt idx="7">
                <c:v>11.661099999999999</c:v>
              </c:pt>
              <c:pt idx="8">
                <c:v>11.6919</c:v>
              </c:pt>
              <c:pt idx="9">
                <c:v>11.9109</c:v>
              </c:pt>
              <c:pt idx="10">
                <c:v>12.127599999999999</c:v>
              </c:pt>
              <c:pt idx="11">
                <c:v>12.127599999999999</c:v>
              </c:pt>
              <c:pt idx="12">
                <c:v>11.9863</c:v>
              </c:pt>
              <c:pt idx="13">
                <c:v>12.417899999999999</c:v>
              </c:pt>
              <c:pt idx="14">
                <c:v>12.3894</c:v>
              </c:pt>
              <c:pt idx="15">
                <c:v>12.4369</c:v>
              </c:pt>
              <c:pt idx="16">
                <c:v>12.4369</c:v>
              </c:pt>
              <c:pt idx="17">
                <c:v>12.2897</c:v>
              </c:pt>
              <c:pt idx="18">
                <c:v>12.1243</c:v>
              </c:pt>
              <c:pt idx="19">
                <c:v>12.2577</c:v>
              </c:pt>
              <c:pt idx="20">
                <c:v>12.1187</c:v>
              </c:pt>
              <c:pt idx="21">
                <c:v>12.09</c:v>
              </c:pt>
              <c:pt idx="22">
                <c:v>12.014699999999999</c:v>
              </c:pt>
              <c:pt idx="23">
                <c:v>12.0913</c:v>
              </c:pt>
              <c:pt idx="24">
                <c:v>12.029299999999999</c:v>
              </c:pt>
              <c:pt idx="25">
                <c:v>12.067500000000001</c:v>
              </c:pt>
              <c:pt idx="26">
                <c:v>12.1128</c:v>
              </c:pt>
              <c:pt idx="27">
                <c:v>11.9596</c:v>
              </c:pt>
              <c:pt idx="28">
                <c:v>11.8543</c:v>
              </c:pt>
              <c:pt idx="29">
                <c:v>11.685600000000001</c:v>
              </c:pt>
              <c:pt idx="30">
                <c:v>11.810600000000001</c:v>
              </c:pt>
              <c:pt idx="31">
                <c:v>11.810600000000001</c:v>
              </c:pt>
              <c:pt idx="32">
                <c:v>12.041399999999999</c:v>
              </c:pt>
              <c:pt idx="33">
                <c:v>12.015499999999999</c:v>
              </c:pt>
              <c:pt idx="34">
                <c:v>12.0564</c:v>
              </c:pt>
              <c:pt idx="35">
                <c:v>12.0982</c:v>
              </c:pt>
              <c:pt idx="36">
                <c:v>12.0982</c:v>
              </c:pt>
              <c:pt idx="37">
                <c:v>12.410399999999999</c:v>
              </c:pt>
              <c:pt idx="38">
                <c:v>12.4437</c:v>
              </c:pt>
              <c:pt idx="39">
                <c:v>12.4778</c:v>
              </c:pt>
              <c:pt idx="40">
                <c:v>12.488200000000001</c:v>
              </c:pt>
              <c:pt idx="41">
                <c:v>12.488200000000001</c:v>
              </c:pt>
              <c:pt idx="42">
                <c:v>12.4869</c:v>
              </c:pt>
              <c:pt idx="43">
                <c:v>12.280099999999999</c:v>
              </c:pt>
              <c:pt idx="44">
                <c:v>12.1404</c:v>
              </c:pt>
              <c:pt idx="45">
                <c:v>12.1282</c:v>
              </c:pt>
              <c:pt idx="46">
                <c:v>12.1282</c:v>
              </c:pt>
              <c:pt idx="47">
                <c:v>11.8004</c:v>
              </c:pt>
              <c:pt idx="48">
                <c:v>11.8573</c:v>
              </c:pt>
              <c:pt idx="49">
                <c:v>11.9245</c:v>
              </c:pt>
              <c:pt idx="50">
                <c:v>11.946199999999999</c:v>
              </c:pt>
              <c:pt idx="51">
                <c:v>11.9316</c:v>
              </c:pt>
              <c:pt idx="52">
                <c:v>11.8218</c:v>
              </c:pt>
              <c:pt idx="53">
                <c:v>12.033099999999999</c:v>
              </c:pt>
              <c:pt idx="54">
                <c:v>12.2035</c:v>
              </c:pt>
              <c:pt idx="55">
                <c:v>12.053000000000001</c:v>
              </c:pt>
              <c:pt idx="56">
                <c:v>12.053000000000001</c:v>
              </c:pt>
              <c:pt idx="57">
                <c:v>11.979799999999999</c:v>
              </c:pt>
              <c:pt idx="58">
                <c:v>11.718500000000001</c:v>
              </c:pt>
              <c:pt idx="59">
                <c:v>11.4557</c:v>
              </c:pt>
              <c:pt idx="60">
                <c:v>11.5205</c:v>
              </c:pt>
              <c:pt idx="61">
                <c:v>11.603899999999999</c:v>
              </c:pt>
              <c:pt idx="62">
                <c:v>11.531599999999999</c:v>
              </c:pt>
              <c:pt idx="63">
                <c:v>11.2888</c:v>
              </c:pt>
              <c:pt idx="64">
                <c:v>11.2134</c:v>
              </c:pt>
              <c:pt idx="65">
                <c:v>11.116</c:v>
              </c:pt>
              <c:pt idx="66">
                <c:v>11.116300000000001</c:v>
              </c:pt>
              <c:pt idx="67">
                <c:v>11.2003</c:v>
              </c:pt>
              <c:pt idx="68">
                <c:v>11.1866</c:v>
              </c:pt>
              <c:pt idx="69">
                <c:v>11.1656</c:v>
              </c:pt>
              <c:pt idx="70">
                <c:v>11.1419</c:v>
              </c:pt>
              <c:pt idx="71">
                <c:v>11.1419</c:v>
              </c:pt>
              <c:pt idx="72">
                <c:v>10.973800000000001</c:v>
              </c:pt>
              <c:pt idx="73">
                <c:v>10.9834</c:v>
              </c:pt>
              <c:pt idx="74">
                <c:v>11.009600000000001</c:v>
              </c:pt>
              <c:pt idx="75">
                <c:v>10.897600000000001</c:v>
              </c:pt>
              <c:pt idx="76">
                <c:v>10.897600000000001</c:v>
              </c:pt>
              <c:pt idx="77">
                <c:v>11.081</c:v>
              </c:pt>
              <c:pt idx="78">
                <c:v>11.1624</c:v>
              </c:pt>
              <c:pt idx="79">
                <c:v>11.087300000000001</c:v>
              </c:pt>
              <c:pt idx="80">
                <c:v>11.481999999999999</c:v>
              </c:pt>
              <c:pt idx="81">
                <c:v>11.481999999999999</c:v>
              </c:pt>
              <c:pt idx="82">
                <c:v>11.828200000000001</c:v>
              </c:pt>
              <c:pt idx="83">
                <c:v>11.7933</c:v>
              </c:pt>
              <c:pt idx="84">
                <c:v>11.1196</c:v>
              </c:pt>
              <c:pt idx="85">
                <c:v>10.787699999999999</c:v>
              </c:pt>
              <c:pt idx="86">
                <c:v>10.787699999999999</c:v>
              </c:pt>
              <c:pt idx="87">
                <c:v>10.4983</c:v>
              </c:pt>
              <c:pt idx="88">
                <c:v>10.2532</c:v>
              </c:pt>
              <c:pt idx="89">
                <c:v>10.252800000000001</c:v>
              </c:pt>
              <c:pt idx="90">
                <c:v>10.5124</c:v>
              </c:pt>
              <c:pt idx="91">
                <c:v>10.5124</c:v>
              </c:pt>
              <c:pt idx="92">
                <c:v>10.8192</c:v>
              </c:pt>
              <c:pt idx="93">
                <c:v>10.7142</c:v>
              </c:pt>
              <c:pt idx="94">
                <c:v>10.7727</c:v>
              </c:pt>
              <c:pt idx="95">
                <c:v>10.724299999999999</c:v>
              </c:pt>
              <c:pt idx="96">
                <c:v>10.724299999999999</c:v>
              </c:pt>
              <c:pt idx="97">
                <c:v>10.7883</c:v>
              </c:pt>
              <c:pt idx="98">
                <c:v>10.5611</c:v>
              </c:pt>
              <c:pt idx="99">
                <c:v>10.4131</c:v>
              </c:pt>
              <c:pt idx="100">
                <c:v>10.3207</c:v>
              </c:pt>
              <c:pt idx="101">
                <c:v>10.3207</c:v>
              </c:pt>
              <c:pt idx="102">
                <c:v>10.367800000000001</c:v>
              </c:pt>
              <c:pt idx="103">
                <c:v>10.1732</c:v>
              </c:pt>
              <c:pt idx="104">
                <c:v>10.0928</c:v>
              </c:pt>
              <c:pt idx="105">
                <c:v>9.7827999999999999</c:v>
              </c:pt>
              <c:pt idx="106">
                <c:v>9.7859999999999996</c:v>
              </c:pt>
              <c:pt idx="107">
                <c:v>9.7270000000000003</c:v>
              </c:pt>
              <c:pt idx="108">
                <c:v>9.7271000000000001</c:v>
              </c:pt>
              <c:pt idx="109">
                <c:v>9.77</c:v>
              </c:pt>
              <c:pt idx="110">
                <c:v>9.8963000000000001</c:v>
              </c:pt>
              <c:pt idx="111">
                <c:v>9.9101999999999997</c:v>
              </c:pt>
              <c:pt idx="112">
                <c:v>10.024699999999999</c:v>
              </c:pt>
              <c:pt idx="113">
                <c:v>10.0183</c:v>
              </c:pt>
              <c:pt idx="114">
                <c:v>9.9807000000000006</c:v>
              </c:pt>
              <c:pt idx="115">
                <c:v>9.7384000000000004</c:v>
              </c:pt>
              <c:pt idx="116">
                <c:v>9.7384000000000004</c:v>
              </c:pt>
              <c:pt idx="117">
                <c:v>9.8414999999999999</c:v>
              </c:pt>
              <c:pt idx="118">
                <c:v>9.9172999999999991</c:v>
              </c:pt>
              <c:pt idx="119">
                <c:v>9.8384999999999998</c:v>
              </c:pt>
              <c:pt idx="120">
                <c:v>9.8336000000000006</c:v>
              </c:pt>
              <c:pt idx="121">
                <c:v>9.8336000000000006</c:v>
              </c:pt>
              <c:pt idx="122">
                <c:v>9.8780000000000001</c:v>
              </c:pt>
              <c:pt idx="123">
                <c:v>9.9772999999999996</c:v>
              </c:pt>
              <c:pt idx="124">
                <c:v>10.034800000000001</c:v>
              </c:pt>
              <c:pt idx="125">
                <c:v>10.0159</c:v>
              </c:pt>
              <c:pt idx="126">
                <c:v>10.0159</c:v>
              </c:pt>
              <c:pt idx="127">
                <c:v>9.6943000000000001</c:v>
              </c:pt>
              <c:pt idx="128">
                <c:v>9.6522000000000006</c:v>
              </c:pt>
              <c:pt idx="129">
                <c:v>9.5373999999999999</c:v>
              </c:pt>
              <c:pt idx="130">
                <c:v>9.4141999999999992</c:v>
              </c:pt>
              <c:pt idx="131">
                <c:v>9.4141999999999992</c:v>
              </c:pt>
              <c:pt idx="132">
                <c:v>9.2807999999999993</c:v>
              </c:pt>
              <c:pt idx="133">
                <c:v>9.4164999999999992</c:v>
              </c:pt>
              <c:pt idx="134">
                <c:v>9.5146999999999995</c:v>
              </c:pt>
              <c:pt idx="135">
                <c:v>9.5572999999999997</c:v>
              </c:pt>
              <c:pt idx="136">
                <c:v>9.5572999999999997</c:v>
              </c:pt>
              <c:pt idx="137">
                <c:v>9.6736000000000004</c:v>
              </c:pt>
              <c:pt idx="138">
                <c:v>9.8560999999999996</c:v>
              </c:pt>
              <c:pt idx="139">
                <c:v>9.7545000000000002</c:v>
              </c:pt>
              <c:pt idx="140">
                <c:v>9.7579999999999991</c:v>
              </c:pt>
              <c:pt idx="141">
                <c:v>9.7365999999999993</c:v>
              </c:pt>
              <c:pt idx="142">
                <c:v>9.8740000000000006</c:v>
              </c:pt>
              <c:pt idx="143">
                <c:v>9.9448000000000008</c:v>
              </c:pt>
              <c:pt idx="144">
                <c:v>9.9092000000000002</c:v>
              </c:pt>
              <c:pt idx="145">
                <c:v>9.8102</c:v>
              </c:pt>
              <c:pt idx="146">
                <c:v>9.8102</c:v>
              </c:pt>
              <c:pt idx="147">
                <c:v>9.7896000000000001</c:v>
              </c:pt>
              <c:pt idx="148">
                <c:v>9.9261999999999997</c:v>
              </c:pt>
              <c:pt idx="149">
                <c:v>9.8653999999999993</c:v>
              </c:pt>
              <c:pt idx="150">
                <c:v>9.5597999999999992</c:v>
              </c:pt>
              <c:pt idx="151">
                <c:v>9.5551999999999992</c:v>
              </c:pt>
              <c:pt idx="152">
                <c:v>9.4393999999999991</c:v>
              </c:pt>
              <c:pt idx="153">
                <c:v>9.4183000000000003</c:v>
              </c:pt>
              <c:pt idx="154">
                <c:v>9.4725000000000001</c:v>
              </c:pt>
              <c:pt idx="155">
                <c:v>9.4514999999999993</c:v>
              </c:pt>
              <c:pt idx="156">
                <c:v>9.4514999999999993</c:v>
              </c:pt>
              <c:pt idx="157">
                <c:v>9.5122999999999998</c:v>
              </c:pt>
              <c:pt idx="158">
                <c:v>9.5509000000000004</c:v>
              </c:pt>
              <c:pt idx="159">
                <c:v>9.7039000000000009</c:v>
              </c:pt>
              <c:pt idx="160">
                <c:v>9.7865000000000002</c:v>
              </c:pt>
              <c:pt idx="161">
                <c:v>9.7865000000000002</c:v>
              </c:pt>
              <c:pt idx="162">
                <c:v>9.9373000000000005</c:v>
              </c:pt>
              <c:pt idx="163">
                <c:v>9.9801000000000002</c:v>
              </c:pt>
              <c:pt idx="164">
                <c:v>10.185</c:v>
              </c:pt>
              <c:pt idx="165">
                <c:v>10.439299999999999</c:v>
              </c:pt>
              <c:pt idx="166">
                <c:v>10.439299999999999</c:v>
              </c:pt>
              <c:pt idx="167">
                <c:v>10.5511</c:v>
              </c:pt>
              <c:pt idx="168">
                <c:v>10.5634</c:v>
              </c:pt>
              <c:pt idx="169">
                <c:v>10.487399999999999</c:v>
              </c:pt>
              <c:pt idx="170">
                <c:v>10.491899999999999</c:v>
              </c:pt>
              <c:pt idx="171">
                <c:v>10.480499999999999</c:v>
              </c:pt>
              <c:pt idx="172">
                <c:v>10.2517</c:v>
              </c:pt>
              <c:pt idx="173">
                <c:v>10.2483</c:v>
              </c:pt>
              <c:pt idx="174">
                <c:v>10.5311</c:v>
              </c:pt>
              <c:pt idx="175">
                <c:v>10.512</c:v>
              </c:pt>
              <c:pt idx="176">
                <c:v>10.5184</c:v>
              </c:pt>
              <c:pt idx="177">
                <c:v>10.4848</c:v>
              </c:pt>
              <c:pt idx="178">
                <c:v>10.4434</c:v>
              </c:pt>
              <c:pt idx="179">
                <c:v>10.36</c:v>
              </c:pt>
              <c:pt idx="180">
                <c:v>10.299899999999999</c:v>
              </c:pt>
              <c:pt idx="181">
                <c:v>10.299899999999999</c:v>
              </c:pt>
              <c:pt idx="182">
                <c:v>10.2021</c:v>
              </c:pt>
              <c:pt idx="183">
                <c:v>10.1693</c:v>
              </c:pt>
              <c:pt idx="184">
                <c:v>9.9916999999999998</c:v>
              </c:pt>
              <c:pt idx="185">
                <c:v>9.8217999999999996</c:v>
              </c:pt>
              <c:pt idx="186">
                <c:v>9.8217999999999996</c:v>
              </c:pt>
              <c:pt idx="187">
                <c:v>10.0511</c:v>
              </c:pt>
              <c:pt idx="188">
                <c:v>9.8693000000000008</c:v>
              </c:pt>
              <c:pt idx="189">
                <c:v>9.9293999999999993</c:v>
              </c:pt>
              <c:pt idx="190">
                <c:v>9.9052000000000007</c:v>
              </c:pt>
              <c:pt idx="191">
                <c:v>9.9052000000000007</c:v>
              </c:pt>
              <c:pt idx="192">
                <c:v>9.8077000000000005</c:v>
              </c:pt>
              <c:pt idx="193">
                <c:v>9.8896999999999995</c:v>
              </c:pt>
              <c:pt idx="194">
                <c:v>9.9908000000000001</c:v>
              </c:pt>
              <c:pt idx="195">
                <c:v>9.9908000000000001</c:v>
              </c:pt>
              <c:pt idx="196">
                <c:v>9.9670000000000005</c:v>
              </c:pt>
              <c:pt idx="197">
                <c:v>9.9864999999999995</c:v>
              </c:pt>
              <c:pt idx="198">
                <c:v>9.9283999999999999</c:v>
              </c:pt>
              <c:pt idx="199">
                <c:v>9.9364000000000008</c:v>
              </c:pt>
              <c:pt idx="200">
                <c:v>9.7825000000000006</c:v>
              </c:pt>
              <c:pt idx="201">
                <c:v>9.7825000000000006</c:v>
              </c:pt>
              <c:pt idx="202">
                <c:v>9.76</c:v>
              </c:pt>
              <c:pt idx="203">
                <c:v>9.76</c:v>
              </c:pt>
              <c:pt idx="204">
                <c:v>9.76</c:v>
              </c:pt>
              <c:pt idx="205">
                <c:v>9.76</c:v>
              </c:pt>
              <c:pt idx="206">
                <c:v>9.76</c:v>
              </c:pt>
              <c:pt idx="207">
                <c:v>9.8545999999999996</c:v>
              </c:pt>
              <c:pt idx="208">
                <c:v>9.9364000000000008</c:v>
              </c:pt>
              <c:pt idx="209">
                <c:v>9.9621999999999993</c:v>
              </c:pt>
              <c:pt idx="210">
                <c:v>9.9976000000000003</c:v>
              </c:pt>
              <c:pt idx="211">
                <c:v>9.9976000000000003</c:v>
              </c:pt>
              <c:pt idx="212">
                <c:v>9.8588000000000005</c:v>
              </c:pt>
              <c:pt idx="213">
                <c:v>9.8476999999999997</c:v>
              </c:pt>
              <c:pt idx="214">
                <c:v>9.8650000000000002</c:v>
              </c:pt>
              <c:pt idx="215">
                <c:v>9.9306999999999999</c:v>
              </c:pt>
              <c:pt idx="216">
                <c:v>9.9198000000000004</c:v>
              </c:pt>
              <c:pt idx="217">
                <c:v>9.9796999999999993</c:v>
              </c:pt>
              <c:pt idx="218">
                <c:v>9.9982000000000006</c:v>
              </c:pt>
              <c:pt idx="219">
                <c:v>10.086399999999999</c:v>
              </c:pt>
              <c:pt idx="220">
                <c:v>10.110200000000001</c:v>
              </c:pt>
              <c:pt idx="221">
                <c:v>10.104200000000001</c:v>
              </c:pt>
              <c:pt idx="222">
                <c:v>10.14</c:v>
              </c:pt>
              <c:pt idx="223">
                <c:v>10.183199999999999</c:v>
              </c:pt>
              <c:pt idx="224">
                <c:v>10.444000000000001</c:v>
              </c:pt>
              <c:pt idx="225">
                <c:v>10.585599999999999</c:v>
              </c:pt>
              <c:pt idx="226">
                <c:v>10.6187</c:v>
              </c:pt>
              <c:pt idx="227">
                <c:v>10.7193</c:v>
              </c:pt>
              <c:pt idx="228">
                <c:v>10.867100000000001</c:v>
              </c:pt>
              <c:pt idx="229">
                <c:v>10.7491</c:v>
              </c:pt>
              <c:pt idx="230">
                <c:v>10.581</c:v>
              </c:pt>
              <c:pt idx="231">
                <c:v>10.581</c:v>
              </c:pt>
              <c:pt idx="232">
                <c:v>10.559200000000001</c:v>
              </c:pt>
              <c:pt idx="233">
                <c:v>10.448399999999999</c:v>
              </c:pt>
              <c:pt idx="234">
                <c:v>10.458</c:v>
              </c:pt>
              <c:pt idx="235">
                <c:v>10.4468</c:v>
              </c:pt>
              <c:pt idx="236">
                <c:v>10.4475</c:v>
              </c:pt>
              <c:pt idx="237">
                <c:v>10.381399999999999</c:v>
              </c:pt>
              <c:pt idx="238">
                <c:v>10.4171</c:v>
              </c:pt>
              <c:pt idx="239">
                <c:v>10.394</c:v>
              </c:pt>
              <c:pt idx="240">
                <c:v>10.305</c:v>
              </c:pt>
              <c:pt idx="241">
                <c:v>10.3088</c:v>
              </c:pt>
              <c:pt idx="242">
                <c:v>10.307600000000001</c:v>
              </c:pt>
              <c:pt idx="243">
                <c:v>10.307499999999999</c:v>
              </c:pt>
              <c:pt idx="244">
                <c:v>10.183400000000001</c:v>
              </c:pt>
              <c:pt idx="245">
                <c:v>10.210800000000001</c:v>
              </c:pt>
              <c:pt idx="246">
                <c:v>10.210800000000001</c:v>
              </c:pt>
              <c:pt idx="247">
                <c:v>10.1676</c:v>
              </c:pt>
              <c:pt idx="248">
                <c:v>10.199999999999999</c:v>
              </c:pt>
              <c:pt idx="249">
                <c:v>10.176600000000001</c:v>
              </c:pt>
              <c:pt idx="250">
                <c:v>9.9992000000000001</c:v>
              </c:pt>
              <c:pt idx="251">
                <c:v>9.9992000000000001</c:v>
              </c:pt>
              <c:pt idx="252">
                <c:v>9.9010999999999996</c:v>
              </c:pt>
              <c:pt idx="253">
                <c:v>9.8048000000000002</c:v>
              </c:pt>
              <c:pt idx="254">
                <c:v>9.8414000000000001</c:v>
              </c:pt>
              <c:pt idx="255">
                <c:v>9.9230999999999998</c:v>
              </c:pt>
              <c:pt idx="256">
                <c:v>9.9230999999999998</c:v>
              </c:pt>
              <c:pt idx="257">
                <c:v>10.0595</c:v>
              </c:pt>
              <c:pt idx="258">
                <c:v>10.0427</c:v>
              </c:pt>
              <c:pt idx="259">
                <c:v>10.020200000000001</c:v>
              </c:pt>
              <c:pt idx="260">
                <c:v>9.9916</c:v>
              </c:pt>
              <c:pt idx="261">
                <c:v>9.9916</c:v>
              </c:pt>
              <c:pt idx="262">
                <c:v>9.9064999999999994</c:v>
              </c:pt>
              <c:pt idx="263">
                <c:v>9.9390999999999998</c:v>
              </c:pt>
              <c:pt idx="264">
                <c:v>9.9183000000000003</c:v>
              </c:pt>
              <c:pt idx="265">
                <c:v>9.9248999999999992</c:v>
              </c:pt>
              <c:pt idx="266">
                <c:v>9.9248999999999992</c:v>
              </c:pt>
              <c:pt idx="267">
                <c:v>9.8863000000000003</c:v>
              </c:pt>
              <c:pt idx="268">
                <c:v>9.9236000000000004</c:v>
              </c:pt>
              <c:pt idx="269">
                <c:v>9.8772000000000002</c:v>
              </c:pt>
              <c:pt idx="270">
                <c:v>9.8544</c:v>
              </c:pt>
              <c:pt idx="271">
                <c:v>9.8544</c:v>
              </c:pt>
              <c:pt idx="272">
                <c:v>9.8518000000000008</c:v>
              </c:pt>
              <c:pt idx="273">
                <c:v>9.8626000000000005</c:v>
              </c:pt>
              <c:pt idx="274">
                <c:v>9.7988999999999997</c:v>
              </c:pt>
              <c:pt idx="275">
                <c:v>9.6986000000000008</c:v>
              </c:pt>
              <c:pt idx="276">
                <c:v>9.702</c:v>
              </c:pt>
              <c:pt idx="277">
                <c:v>9.4960000000000004</c:v>
              </c:pt>
              <c:pt idx="278">
                <c:v>9.5198999999999998</c:v>
              </c:pt>
              <c:pt idx="279">
                <c:v>9.7917000000000005</c:v>
              </c:pt>
              <c:pt idx="280">
                <c:v>9.8780000000000001</c:v>
              </c:pt>
              <c:pt idx="281">
                <c:v>9.8781999999999996</c:v>
              </c:pt>
              <c:pt idx="282">
                <c:v>9.7837999999999994</c:v>
              </c:pt>
              <c:pt idx="283">
                <c:v>9.7291000000000007</c:v>
              </c:pt>
              <c:pt idx="284">
                <c:v>9.6943999999999999</c:v>
              </c:pt>
              <c:pt idx="285">
                <c:v>9.5509000000000004</c:v>
              </c:pt>
              <c:pt idx="286">
                <c:v>9.5509000000000004</c:v>
              </c:pt>
              <c:pt idx="287">
                <c:v>9.4870999999999999</c:v>
              </c:pt>
              <c:pt idx="288">
                <c:v>9.3231000000000002</c:v>
              </c:pt>
              <c:pt idx="289">
                <c:v>9.2828999999999997</c:v>
              </c:pt>
              <c:pt idx="290">
                <c:v>9.1074000000000002</c:v>
              </c:pt>
              <c:pt idx="291">
                <c:v>9.1074000000000002</c:v>
              </c:pt>
              <c:pt idx="292">
                <c:v>9.2408999999999999</c:v>
              </c:pt>
              <c:pt idx="293">
                <c:v>9.2946000000000009</c:v>
              </c:pt>
              <c:pt idx="294">
                <c:v>9.3496000000000006</c:v>
              </c:pt>
              <c:pt idx="295">
                <c:v>9.4479000000000006</c:v>
              </c:pt>
              <c:pt idx="296">
                <c:v>9.4479000000000006</c:v>
              </c:pt>
              <c:pt idx="297">
                <c:v>9.8512000000000004</c:v>
              </c:pt>
              <c:pt idx="298">
                <c:v>9.8605999999999998</c:v>
              </c:pt>
              <c:pt idx="299">
                <c:v>9.7979000000000003</c:v>
              </c:pt>
              <c:pt idx="300">
                <c:v>9.7527000000000008</c:v>
              </c:pt>
              <c:pt idx="301">
                <c:v>9.7527000000000008</c:v>
              </c:pt>
              <c:pt idx="302">
                <c:v>9.7583000000000002</c:v>
              </c:pt>
              <c:pt idx="303">
                <c:v>9.7097999999999995</c:v>
              </c:pt>
              <c:pt idx="304">
                <c:v>9.8704000000000001</c:v>
              </c:pt>
              <c:pt idx="305">
                <c:v>9.9541000000000004</c:v>
              </c:pt>
              <c:pt idx="306">
                <c:v>9.9541000000000004</c:v>
              </c:pt>
              <c:pt idx="307">
                <c:v>9.9162999999999997</c:v>
              </c:pt>
              <c:pt idx="308">
                <c:v>9.9481000000000002</c:v>
              </c:pt>
              <c:pt idx="309">
                <c:v>9.9194999999999993</c:v>
              </c:pt>
              <c:pt idx="310">
                <c:v>9.9002999999999997</c:v>
              </c:pt>
              <c:pt idx="311">
                <c:v>9.8975000000000009</c:v>
              </c:pt>
              <c:pt idx="312">
                <c:v>9.7302</c:v>
              </c:pt>
              <c:pt idx="313">
                <c:v>9.7532999999999994</c:v>
              </c:pt>
              <c:pt idx="314">
                <c:v>9.7537000000000003</c:v>
              </c:pt>
              <c:pt idx="315">
                <c:v>9.7873999999999999</c:v>
              </c:pt>
              <c:pt idx="316">
                <c:v>9.7873999999999999</c:v>
              </c:pt>
              <c:pt idx="317">
                <c:v>9.7083999999999993</c:v>
              </c:pt>
              <c:pt idx="318">
                <c:v>9.7172000000000001</c:v>
              </c:pt>
              <c:pt idx="319">
                <c:v>9.6326999999999998</c:v>
              </c:pt>
              <c:pt idx="320">
                <c:v>9.6318000000000001</c:v>
              </c:pt>
              <c:pt idx="321">
                <c:v>9.6318000000000001</c:v>
              </c:pt>
              <c:pt idx="322">
                <c:v>9.4642999999999997</c:v>
              </c:pt>
              <c:pt idx="323">
                <c:v>9.4463000000000008</c:v>
              </c:pt>
              <c:pt idx="324">
                <c:v>9.4049999999999994</c:v>
              </c:pt>
              <c:pt idx="325">
                <c:v>9.6100999999999992</c:v>
              </c:pt>
              <c:pt idx="326">
                <c:v>9.6100999999999992</c:v>
              </c:pt>
              <c:pt idx="327">
                <c:v>9.6119000000000003</c:v>
              </c:pt>
              <c:pt idx="328">
                <c:v>9.8175000000000008</c:v>
              </c:pt>
              <c:pt idx="329">
                <c:v>9.9095999999999993</c:v>
              </c:pt>
              <c:pt idx="330">
                <c:v>9.9451999999999998</c:v>
              </c:pt>
              <c:pt idx="331">
                <c:v>9.9451999999999998</c:v>
              </c:pt>
              <c:pt idx="332">
                <c:v>10.087400000000001</c:v>
              </c:pt>
              <c:pt idx="333">
                <c:v>10.077500000000001</c:v>
              </c:pt>
              <c:pt idx="334">
                <c:v>10.1494</c:v>
              </c:pt>
              <c:pt idx="335">
                <c:v>10.230600000000001</c:v>
              </c:pt>
              <c:pt idx="336">
                <c:v>10.230600000000001</c:v>
              </c:pt>
              <c:pt idx="337">
                <c:v>10.498900000000001</c:v>
              </c:pt>
              <c:pt idx="338">
                <c:v>10.4107</c:v>
              </c:pt>
              <c:pt idx="339">
                <c:v>10.0923</c:v>
              </c:pt>
              <c:pt idx="340">
                <c:v>10.129300000000001</c:v>
              </c:pt>
              <c:pt idx="341">
                <c:v>10.129300000000001</c:v>
              </c:pt>
              <c:pt idx="342">
                <c:v>10.206200000000001</c:v>
              </c:pt>
              <c:pt idx="343">
                <c:v>10.1379</c:v>
              </c:pt>
              <c:pt idx="344">
                <c:v>10.152100000000001</c:v>
              </c:pt>
              <c:pt idx="345">
                <c:v>9.3870000000000005</c:v>
              </c:pt>
              <c:pt idx="346">
                <c:v>9.3870000000000005</c:v>
              </c:pt>
              <c:pt idx="347">
                <c:v>9.4056999999999995</c:v>
              </c:pt>
              <c:pt idx="348">
                <c:v>9.4007000000000005</c:v>
              </c:pt>
              <c:pt idx="349">
                <c:v>9.2826000000000004</c:v>
              </c:pt>
              <c:pt idx="350">
                <c:v>9.2178000000000004</c:v>
              </c:pt>
              <c:pt idx="351">
                <c:v>9.2178000000000004</c:v>
              </c:pt>
              <c:pt idx="352">
                <c:v>9.2784999999999993</c:v>
              </c:pt>
              <c:pt idx="353">
                <c:v>9.2513000000000005</c:v>
              </c:pt>
              <c:pt idx="354">
                <c:v>9.1245999999999992</c:v>
              </c:pt>
              <c:pt idx="355">
                <c:v>9.0982000000000003</c:v>
              </c:pt>
              <c:pt idx="356">
                <c:v>9.0982000000000003</c:v>
              </c:pt>
              <c:pt idx="357">
                <c:v>8.9116</c:v>
              </c:pt>
              <c:pt idx="358">
                <c:v>8.8701000000000008</c:v>
              </c:pt>
              <c:pt idx="359">
                <c:v>8.8316999999999997</c:v>
              </c:pt>
              <c:pt idx="360">
                <c:v>8.7959999999999994</c:v>
              </c:pt>
              <c:pt idx="361">
                <c:v>8.7959999999999994</c:v>
              </c:pt>
              <c:pt idx="362">
                <c:v>8.6486999999999998</c:v>
              </c:pt>
              <c:pt idx="363">
                <c:v>8.8195999999999994</c:v>
              </c:pt>
              <c:pt idx="364">
                <c:v>8.8498999999999999</c:v>
              </c:pt>
              <c:pt idx="365">
                <c:v>8.8360000000000003</c:v>
              </c:pt>
              <c:pt idx="366">
                <c:v>8.8360000000000003</c:v>
              </c:pt>
              <c:pt idx="367">
                <c:v>8.7887000000000004</c:v>
              </c:pt>
              <c:pt idx="368">
                <c:v>8.8594000000000008</c:v>
              </c:pt>
              <c:pt idx="369">
                <c:v>8.9501000000000008</c:v>
              </c:pt>
              <c:pt idx="370">
                <c:v>8.9407999999999994</c:v>
              </c:pt>
              <c:pt idx="371">
                <c:v>8.9407999999999994</c:v>
              </c:pt>
              <c:pt idx="372">
                <c:v>9.0739000000000001</c:v>
              </c:pt>
              <c:pt idx="373">
                <c:v>9.0934000000000008</c:v>
              </c:pt>
              <c:pt idx="374">
                <c:v>9.1338000000000008</c:v>
              </c:pt>
              <c:pt idx="375">
                <c:v>9.0679999999999996</c:v>
              </c:pt>
              <c:pt idx="376">
                <c:v>9.0679999999999996</c:v>
              </c:pt>
              <c:pt idx="377">
                <c:v>9.1194000000000006</c:v>
              </c:pt>
              <c:pt idx="378">
                <c:v>9.1600999999999999</c:v>
              </c:pt>
              <c:pt idx="379">
                <c:v>9.1179000000000006</c:v>
              </c:pt>
              <c:pt idx="380">
                <c:v>9.1518999999999995</c:v>
              </c:pt>
              <c:pt idx="381">
                <c:v>9.1518999999999995</c:v>
              </c:pt>
              <c:pt idx="382">
                <c:v>8.9097000000000008</c:v>
              </c:pt>
              <c:pt idx="383">
                <c:v>8.8170000000000002</c:v>
              </c:pt>
              <c:pt idx="384">
                <c:v>8.7851999999999997</c:v>
              </c:pt>
              <c:pt idx="385">
                <c:v>8.7764000000000006</c:v>
              </c:pt>
              <c:pt idx="386">
                <c:v>8.7764000000000006</c:v>
              </c:pt>
              <c:pt idx="387">
                <c:v>8.7706999999999997</c:v>
              </c:pt>
              <c:pt idx="388">
                <c:v>8.7317999999999998</c:v>
              </c:pt>
              <c:pt idx="389">
                <c:v>8.7114999999999991</c:v>
              </c:pt>
              <c:pt idx="390">
                <c:v>8.7662999999999993</c:v>
              </c:pt>
              <c:pt idx="391">
                <c:v>8.7662999999999993</c:v>
              </c:pt>
              <c:pt idx="392">
                <c:v>8.7437000000000005</c:v>
              </c:pt>
              <c:pt idx="393">
                <c:v>8.7200000000000006</c:v>
              </c:pt>
              <c:pt idx="394">
                <c:v>8.7467000000000006</c:v>
              </c:pt>
              <c:pt idx="395">
                <c:v>8.7545000000000002</c:v>
              </c:pt>
              <c:pt idx="396">
                <c:v>8.7545000000000002</c:v>
              </c:pt>
              <c:pt idx="397">
                <c:v>8.625</c:v>
              </c:pt>
              <c:pt idx="398">
                <c:v>8.5908999999999995</c:v>
              </c:pt>
              <c:pt idx="399">
                <c:v>8.5243000000000002</c:v>
              </c:pt>
              <c:pt idx="400">
                <c:v>8.5190999999999999</c:v>
              </c:pt>
              <c:pt idx="401">
                <c:v>8.5190999999999999</c:v>
              </c:pt>
              <c:pt idx="402">
                <c:v>8.4440000000000008</c:v>
              </c:pt>
              <c:pt idx="403">
                <c:v>8.3389000000000006</c:v>
              </c:pt>
              <c:pt idx="404">
                <c:v>8.2359000000000009</c:v>
              </c:pt>
              <c:pt idx="405">
                <c:v>8.3511000000000006</c:v>
              </c:pt>
              <c:pt idx="406">
                <c:v>8.3511000000000006</c:v>
              </c:pt>
              <c:pt idx="407">
                <c:v>8.3955000000000002</c:v>
              </c:pt>
              <c:pt idx="408">
                <c:v>8.3955000000000002</c:v>
              </c:pt>
              <c:pt idx="409">
                <c:v>8.3955000000000002</c:v>
              </c:pt>
              <c:pt idx="410">
                <c:v>8.3955000000000002</c:v>
              </c:pt>
              <c:pt idx="411">
                <c:v>8.3955000000000002</c:v>
              </c:pt>
              <c:pt idx="412">
                <c:v>8.3652999999999995</c:v>
              </c:pt>
              <c:pt idx="413">
                <c:v>8.3158999999999992</c:v>
              </c:pt>
              <c:pt idx="414">
                <c:v>8.3314000000000004</c:v>
              </c:pt>
              <c:pt idx="415">
                <c:v>8.2841000000000005</c:v>
              </c:pt>
              <c:pt idx="416">
                <c:v>8.2889999999999997</c:v>
              </c:pt>
              <c:pt idx="417">
                <c:v>8.1088000000000005</c:v>
              </c:pt>
              <c:pt idx="418">
                <c:v>8.2011000000000003</c:v>
              </c:pt>
              <c:pt idx="419">
                <c:v>8.1649999999999991</c:v>
              </c:pt>
              <c:pt idx="420">
                <c:v>8.1477000000000004</c:v>
              </c:pt>
              <c:pt idx="421">
                <c:v>8.1477000000000004</c:v>
              </c:pt>
              <c:pt idx="422">
                <c:v>8.2210999999999999</c:v>
              </c:pt>
              <c:pt idx="423">
                <c:v>8.2239000000000004</c:v>
              </c:pt>
              <c:pt idx="424">
                <c:v>8.2376000000000005</c:v>
              </c:pt>
              <c:pt idx="425">
                <c:v>8.1663999999999994</c:v>
              </c:pt>
              <c:pt idx="426">
                <c:v>8.1663999999999994</c:v>
              </c:pt>
              <c:pt idx="427">
                <c:v>8.2037999999999993</c:v>
              </c:pt>
              <c:pt idx="428">
                <c:v>8.1705000000000005</c:v>
              </c:pt>
              <c:pt idx="429">
                <c:v>8.1891999999999996</c:v>
              </c:pt>
              <c:pt idx="430">
                <c:v>8.1760000000000002</c:v>
              </c:pt>
              <c:pt idx="431">
                <c:v>8.1757000000000009</c:v>
              </c:pt>
              <c:pt idx="432">
                <c:v>8.1684000000000001</c:v>
              </c:pt>
              <c:pt idx="433">
                <c:v>8.1646999999999998</c:v>
              </c:pt>
              <c:pt idx="434">
                <c:v>8.1356999999999999</c:v>
              </c:pt>
              <c:pt idx="435">
                <c:v>8.2018000000000004</c:v>
              </c:pt>
              <c:pt idx="436">
                <c:v>8.2018000000000004</c:v>
              </c:pt>
              <c:pt idx="437">
                <c:v>8.1329999999999991</c:v>
              </c:pt>
              <c:pt idx="438">
                <c:v>8.1987000000000005</c:v>
              </c:pt>
              <c:pt idx="439">
                <c:v>8.1852999999999998</c:v>
              </c:pt>
              <c:pt idx="440">
                <c:v>8.0603999999999996</c:v>
              </c:pt>
              <c:pt idx="441">
                <c:v>8.0603999999999996</c:v>
              </c:pt>
              <c:pt idx="442">
                <c:v>7.8464</c:v>
              </c:pt>
              <c:pt idx="443">
                <c:v>7.8895999999999997</c:v>
              </c:pt>
              <c:pt idx="444">
                <c:v>7.8129999999999997</c:v>
              </c:pt>
              <c:pt idx="445">
                <c:v>7.8723999999999998</c:v>
              </c:pt>
              <c:pt idx="446">
                <c:v>7.8723999999999998</c:v>
              </c:pt>
              <c:pt idx="447">
                <c:v>7.9195000000000002</c:v>
              </c:pt>
              <c:pt idx="448">
                <c:v>7.9561999999999999</c:v>
              </c:pt>
              <c:pt idx="449">
                <c:v>7.9816000000000003</c:v>
              </c:pt>
              <c:pt idx="450">
                <c:v>8.0073000000000008</c:v>
              </c:pt>
              <c:pt idx="451">
                <c:v>8.0073000000000008</c:v>
              </c:pt>
              <c:pt idx="452">
                <c:v>8.0466999999999995</c:v>
              </c:pt>
              <c:pt idx="453">
                <c:v>8.0975999999999999</c:v>
              </c:pt>
              <c:pt idx="454">
                <c:v>8.1117000000000008</c:v>
              </c:pt>
              <c:pt idx="455">
                <c:v>8.1402999999999999</c:v>
              </c:pt>
              <c:pt idx="456">
                <c:v>8.1402999999999999</c:v>
              </c:pt>
              <c:pt idx="457">
                <c:v>8.1402999999999999</c:v>
              </c:pt>
              <c:pt idx="458">
                <c:v>8.1402999999999999</c:v>
              </c:pt>
              <c:pt idx="459">
                <c:v>8.1341000000000001</c:v>
              </c:pt>
              <c:pt idx="460">
                <c:v>8.1320999999999994</c:v>
              </c:pt>
              <c:pt idx="461">
                <c:v>8.1320999999999994</c:v>
              </c:pt>
              <c:pt idx="462">
                <c:v>8.2279999999999998</c:v>
              </c:pt>
              <c:pt idx="463">
                <c:v>8.3003999999999998</c:v>
              </c:pt>
              <c:pt idx="464">
                <c:v>8.34</c:v>
              </c:pt>
              <c:pt idx="465">
                <c:v>8.4116</c:v>
              </c:pt>
              <c:pt idx="466">
                <c:v>8.4116</c:v>
              </c:pt>
              <c:pt idx="467">
                <c:v>8.4780999999999995</c:v>
              </c:pt>
              <c:pt idx="468">
                <c:v>8.4755000000000003</c:v>
              </c:pt>
              <c:pt idx="469">
                <c:v>8.5244</c:v>
              </c:pt>
              <c:pt idx="470">
                <c:v>8.5942000000000007</c:v>
              </c:pt>
              <c:pt idx="471">
                <c:v>8.5942000000000007</c:v>
              </c:pt>
              <c:pt idx="472">
                <c:v>8.6721000000000004</c:v>
              </c:pt>
              <c:pt idx="473">
                <c:v>8.6639999999999997</c:v>
              </c:pt>
              <c:pt idx="474">
                <c:v>8.6698000000000004</c:v>
              </c:pt>
              <c:pt idx="475">
                <c:v>8.6841000000000008</c:v>
              </c:pt>
              <c:pt idx="476">
                <c:v>8.6841000000000008</c:v>
              </c:pt>
              <c:pt idx="477">
                <c:v>8.7018000000000004</c:v>
              </c:pt>
              <c:pt idx="478">
                <c:v>8.6951000000000001</c:v>
              </c:pt>
              <c:pt idx="479">
                <c:v>8.6608999999999998</c:v>
              </c:pt>
              <c:pt idx="480">
                <c:v>8.5221</c:v>
              </c:pt>
              <c:pt idx="481">
                <c:v>8.5221</c:v>
              </c:pt>
              <c:pt idx="482">
                <c:v>8.6404999999999994</c:v>
              </c:pt>
              <c:pt idx="483">
                <c:v>8.6616999999999997</c:v>
              </c:pt>
              <c:pt idx="484">
                <c:v>8.6750000000000007</c:v>
              </c:pt>
              <c:pt idx="485">
                <c:v>8.6995000000000005</c:v>
              </c:pt>
              <c:pt idx="486">
                <c:v>8.7040000000000006</c:v>
              </c:pt>
              <c:pt idx="487">
                <c:v>8.7678999999999991</c:v>
              </c:pt>
              <c:pt idx="488">
                <c:v>8.7548999999999992</c:v>
              </c:pt>
              <c:pt idx="489">
                <c:v>8.7577999999999996</c:v>
              </c:pt>
              <c:pt idx="490">
                <c:v>8.7513000000000005</c:v>
              </c:pt>
              <c:pt idx="491">
                <c:v>8.7513000000000005</c:v>
              </c:pt>
              <c:pt idx="492">
                <c:v>8.734</c:v>
              </c:pt>
              <c:pt idx="493">
                <c:v>8.7022999999999993</c:v>
              </c:pt>
              <c:pt idx="494">
                <c:v>8.7144999999999992</c:v>
              </c:pt>
              <c:pt idx="495">
                <c:v>8.7011000000000003</c:v>
              </c:pt>
              <c:pt idx="496">
                <c:v>8.7011000000000003</c:v>
              </c:pt>
              <c:pt idx="497">
                <c:v>8.7339000000000002</c:v>
              </c:pt>
              <c:pt idx="498">
                <c:v>8.7614000000000001</c:v>
              </c:pt>
              <c:pt idx="499">
                <c:v>8.8195999999999994</c:v>
              </c:pt>
              <c:pt idx="500">
                <c:v>8.8170999999999999</c:v>
              </c:pt>
              <c:pt idx="501">
                <c:v>8.8170999999999999</c:v>
              </c:pt>
              <c:pt idx="502">
                <c:v>8.8901000000000003</c:v>
              </c:pt>
              <c:pt idx="503">
                <c:v>8.8904999999999994</c:v>
              </c:pt>
              <c:pt idx="504">
                <c:v>8.8473000000000006</c:v>
              </c:pt>
              <c:pt idx="505">
                <c:v>8.8466000000000005</c:v>
              </c:pt>
              <c:pt idx="506">
                <c:v>8.8457000000000008</c:v>
              </c:pt>
              <c:pt idx="507">
                <c:v>8.9497999999999998</c:v>
              </c:pt>
              <c:pt idx="508">
                <c:v>8.9123999999999999</c:v>
              </c:pt>
              <c:pt idx="509">
                <c:v>8.8615999999999993</c:v>
              </c:pt>
              <c:pt idx="510">
                <c:v>8.9321000000000002</c:v>
              </c:pt>
              <c:pt idx="511">
                <c:v>8.9321000000000002</c:v>
              </c:pt>
              <c:pt idx="512">
                <c:v>9.0577000000000005</c:v>
              </c:pt>
              <c:pt idx="513">
                <c:v>9.0846</c:v>
              </c:pt>
              <c:pt idx="514">
                <c:v>9.0361999999999991</c:v>
              </c:pt>
              <c:pt idx="515">
                <c:v>9.0554000000000006</c:v>
              </c:pt>
              <c:pt idx="516">
                <c:v>9.0554000000000006</c:v>
              </c:pt>
              <c:pt idx="517">
                <c:v>8.9344000000000001</c:v>
              </c:pt>
              <c:pt idx="518">
                <c:v>8.9993999999999996</c:v>
              </c:pt>
              <c:pt idx="519">
                <c:v>8.9753000000000007</c:v>
              </c:pt>
              <c:pt idx="520">
                <c:v>9.1908999999999992</c:v>
              </c:pt>
              <c:pt idx="521">
                <c:v>9.1908999999999992</c:v>
              </c:pt>
              <c:pt idx="522">
                <c:v>9.2218</c:v>
              </c:pt>
              <c:pt idx="523">
                <c:v>9.1908999999999992</c:v>
              </c:pt>
              <c:pt idx="524">
                <c:v>9.1998999999999995</c:v>
              </c:pt>
              <c:pt idx="525">
                <c:v>9.2771000000000008</c:v>
              </c:pt>
              <c:pt idx="526">
                <c:v>9.2771000000000008</c:v>
              </c:pt>
              <c:pt idx="527">
                <c:v>9.2493999999999996</c:v>
              </c:pt>
              <c:pt idx="528">
                <c:v>9.2912999999999997</c:v>
              </c:pt>
              <c:pt idx="529">
                <c:v>9.3495000000000008</c:v>
              </c:pt>
              <c:pt idx="530">
                <c:v>9.3818999999999999</c:v>
              </c:pt>
              <c:pt idx="531">
                <c:v>9.3818999999999999</c:v>
              </c:pt>
              <c:pt idx="532">
                <c:v>9.4350000000000005</c:v>
              </c:pt>
              <c:pt idx="533">
                <c:v>9.4434000000000005</c:v>
              </c:pt>
              <c:pt idx="534">
                <c:v>9.3851999999999993</c:v>
              </c:pt>
              <c:pt idx="535">
                <c:v>9.3074999999999992</c:v>
              </c:pt>
              <c:pt idx="536">
                <c:v>9.3074999999999992</c:v>
              </c:pt>
              <c:pt idx="537">
                <c:v>9.3017000000000003</c:v>
              </c:pt>
              <c:pt idx="538">
                <c:v>9.3773</c:v>
              </c:pt>
              <c:pt idx="539">
                <c:v>9.3828999999999994</c:v>
              </c:pt>
              <c:pt idx="540">
                <c:v>9.3930000000000007</c:v>
              </c:pt>
              <c:pt idx="541">
                <c:v>9.3873999999999995</c:v>
              </c:pt>
              <c:pt idx="542">
                <c:v>9.3414999999999999</c:v>
              </c:pt>
              <c:pt idx="543">
                <c:v>9.5084</c:v>
              </c:pt>
              <c:pt idx="544">
                <c:v>9.5601000000000003</c:v>
              </c:pt>
              <c:pt idx="545">
                <c:v>9.5539000000000005</c:v>
              </c:pt>
              <c:pt idx="546">
                <c:v>9.5539000000000005</c:v>
              </c:pt>
              <c:pt idx="547">
                <c:v>9.4373000000000005</c:v>
              </c:pt>
              <c:pt idx="548">
                <c:v>9.3909000000000002</c:v>
              </c:pt>
              <c:pt idx="549">
                <c:v>9.2135999999999996</c:v>
              </c:pt>
              <c:pt idx="550">
                <c:v>9.2039000000000009</c:v>
              </c:pt>
              <c:pt idx="551">
                <c:v>9.2039000000000009</c:v>
              </c:pt>
              <c:pt idx="552">
                <c:v>9.2979000000000003</c:v>
              </c:pt>
              <c:pt idx="553">
                <c:v>9.3670000000000009</c:v>
              </c:pt>
              <c:pt idx="554">
                <c:v>9.2660999999999998</c:v>
              </c:pt>
              <c:pt idx="555">
                <c:v>9.3059999999999992</c:v>
              </c:pt>
              <c:pt idx="556">
                <c:v>9.2952999999999992</c:v>
              </c:pt>
              <c:pt idx="557">
                <c:v>9.3148999999999997</c:v>
              </c:pt>
              <c:pt idx="558">
                <c:v>9.3338000000000001</c:v>
              </c:pt>
              <c:pt idx="559">
                <c:v>9.3338000000000001</c:v>
              </c:pt>
              <c:pt idx="560">
                <c:v>9.3338000000000001</c:v>
              </c:pt>
              <c:pt idx="561">
                <c:v>9.3338000000000001</c:v>
              </c:pt>
              <c:pt idx="562">
                <c:v>9.3792000000000009</c:v>
              </c:pt>
              <c:pt idx="563">
                <c:v>9.2177000000000007</c:v>
              </c:pt>
              <c:pt idx="564">
                <c:v>9.2159999999999993</c:v>
              </c:pt>
              <c:pt idx="565">
                <c:v>9.2294999999999998</c:v>
              </c:pt>
              <c:pt idx="566">
                <c:v>9.2420000000000009</c:v>
              </c:pt>
              <c:pt idx="567">
                <c:v>9.2227999999999994</c:v>
              </c:pt>
              <c:pt idx="568">
                <c:v>9.1935000000000002</c:v>
              </c:pt>
              <c:pt idx="569">
                <c:v>9.2276000000000007</c:v>
              </c:pt>
              <c:pt idx="570">
                <c:v>9.1867000000000001</c:v>
              </c:pt>
              <c:pt idx="571">
                <c:v>9.1867000000000001</c:v>
              </c:pt>
              <c:pt idx="572">
                <c:v>9.2055000000000007</c:v>
              </c:pt>
              <c:pt idx="573">
                <c:v>9.2048000000000005</c:v>
              </c:pt>
              <c:pt idx="574">
                <c:v>9.1623999999999999</c:v>
              </c:pt>
              <c:pt idx="575">
                <c:v>9.2355</c:v>
              </c:pt>
              <c:pt idx="576">
                <c:v>9.2355</c:v>
              </c:pt>
              <c:pt idx="577">
                <c:v>9.2124000000000006</c:v>
              </c:pt>
              <c:pt idx="578">
                <c:v>9.2151999999999994</c:v>
              </c:pt>
              <c:pt idx="579">
                <c:v>9.1841000000000008</c:v>
              </c:pt>
              <c:pt idx="580">
                <c:v>9.2445000000000004</c:v>
              </c:pt>
              <c:pt idx="581">
                <c:v>9.2445000000000004</c:v>
              </c:pt>
              <c:pt idx="582">
                <c:v>9.2466000000000008</c:v>
              </c:pt>
              <c:pt idx="583">
                <c:v>9.3017000000000003</c:v>
              </c:pt>
              <c:pt idx="584">
                <c:v>9.3523999999999994</c:v>
              </c:pt>
              <c:pt idx="585">
                <c:v>9.3527000000000005</c:v>
              </c:pt>
              <c:pt idx="586">
                <c:v>9.3527000000000005</c:v>
              </c:pt>
              <c:pt idx="587">
                <c:v>9.3581000000000003</c:v>
              </c:pt>
              <c:pt idx="588">
                <c:v>9.2647999999999993</c:v>
              </c:pt>
              <c:pt idx="589">
                <c:v>9.2647999999999993</c:v>
              </c:pt>
              <c:pt idx="590">
                <c:v>9.2598000000000003</c:v>
              </c:pt>
              <c:pt idx="591">
                <c:v>9.2598000000000003</c:v>
              </c:pt>
              <c:pt idx="592">
                <c:v>9.3112999999999992</c:v>
              </c:pt>
              <c:pt idx="593">
                <c:v>9.3187999999999995</c:v>
              </c:pt>
              <c:pt idx="594">
                <c:v>9.2638999999999996</c:v>
              </c:pt>
              <c:pt idx="595">
                <c:v>9.2148000000000003</c:v>
              </c:pt>
              <c:pt idx="596">
                <c:v>9.2148000000000003</c:v>
              </c:pt>
              <c:pt idx="597">
                <c:v>9.2708999999999993</c:v>
              </c:pt>
              <c:pt idx="598">
                <c:v>9.3552999999999997</c:v>
              </c:pt>
              <c:pt idx="599">
                <c:v>9.3552999999999997</c:v>
              </c:pt>
              <c:pt idx="600">
                <c:v>9.3552999999999997</c:v>
              </c:pt>
              <c:pt idx="601">
                <c:v>9.3552999999999997</c:v>
              </c:pt>
              <c:pt idx="602">
                <c:v>9.2631999999999994</c:v>
              </c:pt>
              <c:pt idx="603">
                <c:v>9.2245000000000008</c:v>
              </c:pt>
              <c:pt idx="604">
                <c:v>9.1437000000000008</c:v>
              </c:pt>
              <c:pt idx="605">
                <c:v>9.1160999999999994</c:v>
              </c:pt>
              <c:pt idx="606">
                <c:v>9.1160999999999994</c:v>
              </c:pt>
              <c:pt idx="607">
                <c:v>8.3033000000000001</c:v>
              </c:pt>
              <c:pt idx="608">
                <c:v>8.4468999999999994</c:v>
              </c:pt>
              <c:pt idx="609">
                <c:v>8.4635999999999996</c:v>
              </c:pt>
              <c:pt idx="610">
                <c:v>8.4926999999999992</c:v>
              </c:pt>
              <c:pt idx="611">
                <c:v>8.4926999999999992</c:v>
              </c:pt>
              <c:pt idx="612">
                <c:v>8.4624000000000006</c:v>
              </c:pt>
              <c:pt idx="613">
                <c:v>8.3774999999999995</c:v>
              </c:pt>
              <c:pt idx="614">
                <c:v>8.4575999999999993</c:v>
              </c:pt>
              <c:pt idx="615">
                <c:v>8.4924999999999997</c:v>
              </c:pt>
              <c:pt idx="616">
                <c:v>8.4924999999999997</c:v>
              </c:pt>
              <c:pt idx="617">
                <c:v>8.5253999999999994</c:v>
              </c:pt>
              <c:pt idx="618">
                <c:v>9.0258000000000003</c:v>
              </c:pt>
              <c:pt idx="619">
                <c:v>9.0386000000000006</c:v>
              </c:pt>
              <c:pt idx="620">
                <c:v>9.0056999999999992</c:v>
              </c:pt>
              <c:pt idx="621">
                <c:v>9.0056999999999992</c:v>
              </c:pt>
              <c:pt idx="622">
                <c:v>8.9582999999999995</c:v>
              </c:pt>
              <c:pt idx="623">
                <c:v>8.9934999999999992</c:v>
              </c:pt>
              <c:pt idx="624">
                <c:v>8.9987999999999992</c:v>
              </c:pt>
              <c:pt idx="625">
                <c:v>8.9588999999999999</c:v>
              </c:pt>
              <c:pt idx="626">
                <c:v>8.9588999999999999</c:v>
              </c:pt>
              <c:pt idx="627">
                <c:v>9.0533000000000001</c:v>
              </c:pt>
              <c:pt idx="628">
                <c:v>9.0502000000000002</c:v>
              </c:pt>
              <c:pt idx="629">
                <c:v>9.0282999999999998</c:v>
              </c:pt>
              <c:pt idx="630">
                <c:v>9.0332000000000008</c:v>
              </c:pt>
              <c:pt idx="631">
                <c:v>9.0332000000000008</c:v>
              </c:pt>
              <c:pt idx="632">
                <c:v>9.0250000000000004</c:v>
              </c:pt>
              <c:pt idx="633">
                <c:v>9.0564</c:v>
              </c:pt>
              <c:pt idx="634">
                <c:v>9.0921000000000003</c:v>
              </c:pt>
              <c:pt idx="635">
                <c:v>9.1324000000000005</c:v>
              </c:pt>
              <c:pt idx="636">
                <c:v>9.1462000000000003</c:v>
              </c:pt>
              <c:pt idx="637">
                <c:v>9.1504999999999992</c:v>
              </c:pt>
              <c:pt idx="638">
                <c:v>9.1229999999999993</c:v>
              </c:pt>
              <c:pt idx="639">
                <c:v>9.0062999999999995</c:v>
              </c:pt>
              <c:pt idx="640">
                <c:v>9.0324000000000009</c:v>
              </c:pt>
              <c:pt idx="641">
                <c:v>9.0324000000000009</c:v>
              </c:pt>
              <c:pt idx="642">
                <c:v>9.0553000000000008</c:v>
              </c:pt>
              <c:pt idx="643">
                <c:v>9.0795999999999992</c:v>
              </c:pt>
              <c:pt idx="644">
                <c:v>9.0916999999999994</c:v>
              </c:pt>
              <c:pt idx="645">
                <c:v>9.1021999999999998</c:v>
              </c:pt>
              <c:pt idx="646">
                <c:v>9.1007999999999996</c:v>
              </c:pt>
              <c:pt idx="647">
                <c:v>9.1280000000000001</c:v>
              </c:pt>
              <c:pt idx="648">
                <c:v>9.0932999999999993</c:v>
              </c:pt>
              <c:pt idx="649">
                <c:v>9.0444999999999993</c:v>
              </c:pt>
              <c:pt idx="650">
                <c:v>9.0336999999999996</c:v>
              </c:pt>
              <c:pt idx="651">
                <c:v>9.0244</c:v>
              </c:pt>
              <c:pt idx="652">
                <c:v>8.9748999999999999</c:v>
              </c:pt>
              <c:pt idx="653">
                <c:v>9.0076999999999998</c:v>
              </c:pt>
              <c:pt idx="654">
                <c:v>8.9062000000000001</c:v>
              </c:pt>
              <c:pt idx="655">
                <c:v>8.8874999999999993</c:v>
              </c:pt>
              <c:pt idx="656">
                <c:v>8.8858999999999995</c:v>
              </c:pt>
              <c:pt idx="657">
                <c:v>8.7187999999999999</c:v>
              </c:pt>
              <c:pt idx="658">
                <c:v>8.7195999999999998</c:v>
              </c:pt>
              <c:pt idx="659">
                <c:v>8.7420000000000009</c:v>
              </c:pt>
              <c:pt idx="660">
                <c:v>8.7853999999999992</c:v>
              </c:pt>
              <c:pt idx="661">
                <c:v>8.7853999999999992</c:v>
              </c:pt>
              <c:pt idx="662">
                <c:v>8.7853999999999992</c:v>
              </c:pt>
              <c:pt idx="663">
                <c:v>8.7861999999999991</c:v>
              </c:pt>
              <c:pt idx="664">
                <c:v>8.7861999999999991</c:v>
              </c:pt>
              <c:pt idx="665">
                <c:v>8.7856000000000005</c:v>
              </c:pt>
              <c:pt idx="666">
                <c:v>8.7856000000000005</c:v>
              </c:pt>
              <c:pt idx="667">
                <c:v>8.3843999999999994</c:v>
              </c:pt>
              <c:pt idx="668">
                <c:v>8.4837000000000007</c:v>
              </c:pt>
              <c:pt idx="669">
                <c:v>8.5192999999999994</c:v>
              </c:pt>
              <c:pt idx="670">
                <c:v>8.7286000000000001</c:v>
              </c:pt>
              <c:pt idx="671">
                <c:v>8.7286000000000001</c:v>
              </c:pt>
              <c:pt idx="672">
                <c:v>8.7666000000000004</c:v>
              </c:pt>
              <c:pt idx="673">
                <c:v>8.8308999999999997</c:v>
              </c:pt>
              <c:pt idx="674">
                <c:v>8.8262</c:v>
              </c:pt>
              <c:pt idx="675">
                <c:v>8.7385999999999999</c:v>
              </c:pt>
              <c:pt idx="676">
                <c:v>8.7385999999999999</c:v>
              </c:pt>
              <c:pt idx="677">
                <c:v>8.7186000000000003</c:v>
              </c:pt>
              <c:pt idx="678">
                <c:v>8.5577000000000005</c:v>
              </c:pt>
              <c:pt idx="679">
                <c:v>8.6182999999999996</c:v>
              </c:pt>
              <c:pt idx="680">
                <c:v>8.6323000000000008</c:v>
              </c:pt>
              <c:pt idx="681">
                <c:v>8.6323000000000008</c:v>
              </c:pt>
              <c:pt idx="682">
                <c:v>8.6565999999999992</c:v>
              </c:pt>
              <c:pt idx="683">
                <c:v>8.7059999999999995</c:v>
              </c:pt>
              <c:pt idx="684">
                <c:v>8.8521999999999998</c:v>
              </c:pt>
              <c:pt idx="685">
                <c:v>8.9781999999999993</c:v>
              </c:pt>
              <c:pt idx="686">
                <c:v>8.9854000000000003</c:v>
              </c:pt>
              <c:pt idx="687">
                <c:v>8.9969999999999999</c:v>
              </c:pt>
              <c:pt idx="688">
                <c:v>9.0523000000000007</c:v>
              </c:pt>
              <c:pt idx="689">
                <c:v>9.0272000000000006</c:v>
              </c:pt>
              <c:pt idx="690">
                <c:v>9.0616000000000003</c:v>
              </c:pt>
              <c:pt idx="691">
                <c:v>9.0616000000000003</c:v>
              </c:pt>
              <c:pt idx="692">
                <c:v>9.1438000000000006</c:v>
              </c:pt>
              <c:pt idx="693">
                <c:v>9.1237999999999992</c:v>
              </c:pt>
              <c:pt idx="694">
                <c:v>9.1389999999999993</c:v>
              </c:pt>
              <c:pt idx="695">
                <c:v>9.1341999999999999</c:v>
              </c:pt>
              <c:pt idx="696">
                <c:v>9.1341999999999999</c:v>
              </c:pt>
              <c:pt idx="697">
                <c:v>9.3230000000000004</c:v>
              </c:pt>
              <c:pt idx="698">
                <c:v>9.3679000000000006</c:v>
              </c:pt>
              <c:pt idx="699">
                <c:v>9.3767999999999994</c:v>
              </c:pt>
              <c:pt idx="700">
                <c:v>9.4015000000000004</c:v>
              </c:pt>
              <c:pt idx="701">
                <c:v>9.4015000000000004</c:v>
              </c:pt>
              <c:pt idx="702">
                <c:v>9.3480000000000008</c:v>
              </c:pt>
              <c:pt idx="703">
                <c:v>9.2622</c:v>
              </c:pt>
              <c:pt idx="704">
                <c:v>9.1710999999999991</c:v>
              </c:pt>
              <c:pt idx="705">
                <c:v>9.0937999999999999</c:v>
              </c:pt>
              <c:pt idx="706">
                <c:v>9.0937999999999999</c:v>
              </c:pt>
              <c:pt idx="707">
                <c:v>9.1527999999999992</c:v>
              </c:pt>
              <c:pt idx="708">
                <c:v>9.2332000000000001</c:v>
              </c:pt>
              <c:pt idx="709">
                <c:v>9.1565999999999992</c:v>
              </c:pt>
              <c:pt idx="710">
                <c:v>9.0396999999999998</c:v>
              </c:pt>
              <c:pt idx="711">
                <c:v>9.0397999999999996</c:v>
              </c:pt>
              <c:pt idx="712">
                <c:v>9.0397999999999996</c:v>
              </c:pt>
              <c:pt idx="713">
                <c:v>9.1724999999999994</c:v>
              </c:pt>
              <c:pt idx="714">
                <c:v>9.1806999999999999</c:v>
              </c:pt>
              <c:pt idx="715">
                <c:v>9.1379000000000001</c:v>
              </c:pt>
              <c:pt idx="716">
                <c:v>9.1379000000000001</c:v>
              </c:pt>
              <c:pt idx="717">
                <c:v>8.9859000000000009</c:v>
              </c:pt>
              <c:pt idx="718">
                <c:v>8.9270999999999994</c:v>
              </c:pt>
              <c:pt idx="719">
                <c:v>8.8862000000000005</c:v>
              </c:pt>
              <c:pt idx="720">
                <c:v>8.8248999999999995</c:v>
              </c:pt>
              <c:pt idx="721">
                <c:v>8.8248999999999995</c:v>
              </c:pt>
              <c:pt idx="722">
                <c:v>8.8439999999999994</c:v>
              </c:pt>
              <c:pt idx="723">
                <c:v>9.0028000000000006</c:v>
              </c:pt>
              <c:pt idx="724">
                <c:v>9.1279000000000003</c:v>
              </c:pt>
              <c:pt idx="725">
                <c:v>9.1539000000000001</c:v>
              </c:pt>
              <c:pt idx="726">
                <c:v>9.1539000000000001</c:v>
              </c:pt>
              <c:pt idx="727">
                <c:v>9.2187999999999999</c:v>
              </c:pt>
              <c:pt idx="728">
                <c:v>9.1769999999999996</c:v>
              </c:pt>
              <c:pt idx="729">
                <c:v>9.1600999999999999</c:v>
              </c:pt>
              <c:pt idx="730">
                <c:v>9.3199000000000005</c:v>
              </c:pt>
              <c:pt idx="731">
                <c:v>9.3199000000000005</c:v>
              </c:pt>
              <c:pt idx="732">
                <c:v>9.3126999999999995</c:v>
              </c:pt>
              <c:pt idx="733">
                <c:v>9.3995999999999995</c:v>
              </c:pt>
              <c:pt idx="734">
                <c:v>9.3979999999999997</c:v>
              </c:pt>
              <c:pt idx="735">
                <c:v>9.4044000000000008</c:v>
              </c:pt>
              <c:pt idx="736">
                <c:v>9.4044000000000008</c:v>
              </c:pt>
              <c:pt idx="737">
                <c:v>9.3378999999999994</c:v>
              </c:pt>
              <c:pt idx="738">
                <c:v>9.4030000000000005</c:v>
              </c:pt>
              <c:pt idx="739">
                <c:v>9.4027999999999992</c:v>
              </c:pt>
              <c:pt idx="740">
                <c:v>9.5063999999999993</c:v>
              </c:pt>
              <c:pt idx="741">
                <c:v>9.4135000000000009</c:v>
              </c:pt>
              <c:pt idx="742">
                <c:v>9.5130999999999997</c:v>
              </c:pt>
              <c:pt idx="743">
                <c:v>9.6502999999999997</c:v>
              </c:pt>
              <c:pt idx="744">
                <c:v>9.7283000000000008</c:v>
              </c:pt>
              <c:pt idx="745">
                <c:v>9.7995999999999999</c:v>
              </c:pt>
              <c:pt idx="746">
                <c:v>9.7982999999999993</c:v>
              </c:pt>
              <c:pt idx="747">
                <c:v>9.7616999999999994</c:v>
              </c:pt>
              <c:pt idx="748">
                <c:v>9.7373999999999992</c:v>
              </c:pt>
              <c:pt idx="749">
                <c:v>9.7402999999999995</c:v>
              </c:pt>
              <c:pt idx="750">
                <c:v>9.8902000000000001</c:v>
              </c:pt>
              <c:pt idx="751">
                <c:v>9.8902000000000001</c:v>
              </c:pt>
              <c:pt idx="752">
                <c:v>9.7984000000000009</c:v>
              </c:pt>
              <c:pt idx="753">
                <c:v>9.8999000000000006</c:v>
              </c:pt>
              <c:pt idx="754">
                <c:v>9.9149999999999991</c:v>
              </c:pt>
              <c:pt idx="755">
                <c:v>10.086600000000001</c:v>
              </c:pt>
              <c:pt idx="756">
                <c:v>10.0779</c:v>
              </c:pt>
              <c:pt idx="757">
                <c:v>10.0792</c:v>
              </c:pt>
              <c:pt idx="758">
                <c:v>10.132199999999999</c:v>
              </c:pt>
              <c:pt idx="759">
                <c:v>10.382899999999999</c:v>
              </c:pt>
              <c:pt idx="760">
                <c:v>10.3758</c:v>
              </c:pt>
              <c:pt idx="761">
                <c:v>10.3758</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20.867799999999999</c:v>
              </c:pt>
              <c:pt idx="1">
                <c:v>20.867799999999999</c:v>
              </c:pt>
              <c:pt idx="2">
                <c:v>20.6754</c:v>
              </c:pt>
              <c:pt idx="3">
                <c:v>20.685300000000002</c:v>
              </c:pt>
              <c:pt idx="4">
                <c:v>20.589600000000001</c:v>
              </c:pt>
              <c:pt idx="5">
                <c:v>20.468399999999999</c:v>
              </c:pt>
              <c:pt idx="6">
                <c:v>20.468399999999999</c:v>
              </c:pt>
              <c:pt idx="7">
                <c:v>19.73</c:v>
              </c:pt>
              <c:pt idx="8">
                <c:v>19.722200000000001</c:v>
              </c:pt>
              <c:pt idx="9">
                <c:v>19.429500000000001</c:v>
              </c:pt>
              <c:pt idx="10">
                <c:v>19.4254</c:v>
              </c:pt>
              <c:pt idx="11">
                <c:v>19.4254</c:v>
              </c:pt>
              <c:pt idx="12">
                <c:v>19.132300000000001</c:v>
              </c:pt>
              <c:pt idx="13">
                <c:v>19.5472</c:v>
              </c:pt>
              <c:pt idx="14">
                <c:v>19.691600000000001</c:v>
              </c:pt>
              <c:pt idx="15">
                <c:v>19.4558</c:v>
              </c:pt>
              <c:pt idx="16">
                <c:v>19.4558</c:v>
              </c:pt>
              <c:pt idx="17">
                <c:v>20.999500000000001</c:v>
              </c:pt>
              <c:pt idx="18">
                <c:v>21.171600000000002</c:v>
              </c:pt>
              <c:pt idx="19">
                <c:v>21.035599999999999</c:v>
              </c:pt>
              <c:pt idx="20">
                <c:v>20.9757</c:v>
              </c:pt>
              <c:pt idx="21">
                <c:v>20.9757</c:v>
              </c:pt>
              <c:pt idx="22">
                <c:v>20.685700000000001</c:v>
              </c:pt>
              <c:pt idx="23">
                <c:v>21.102799999999998</c:v>
              </c:pt>
              <c:pt idx="24">
                <c:v>21.255099999999999</c:v>
              </c:pt>
              <c:pt idx="25">
                <c:v>21.639900000000001</c:v>
              </c:pt>
              <c:pt idx="26">
                <c:v>21.555499999999999</c:v>
              </c:pt>
              <c:pt idx="27">
                <c:v>21.398599999999998</c:v>
              </c:pt>
              <c:pt idx="28">
                <c:v>21.543800000000001</c:v>
              </c:pt>
              <c:pt idx="29">
                <c:v>21.491700000000002</c:v>
              </c:pt>
              <c:pt idx="30">
                <c:v>21.4693</c:v>
              </c:pt>
              <c:pt idx="31">
                <c:v>21.4693</c:v>
              </c:pt>
              <c:pt idx="32">
                <c:v>21.8078</c:v>
              </c:pt>
              <c:pt idx="33">
                <c:v>22.0166</c:v>
              </c:pt>
              <c:pt idx="34">
                <c:v>22.060400000000001</c:v>
              </c:pt>
              <c:pt idx="35">
                <c:v>22.051100000000002</c:v>
              </c:pt>
              <c:pt idx="36">
                <c:v>22.051100000000002</c:v>
              </c:pt>
              <c:pt idx="37">
                <c:v>22.526499999999999</c:v>
              </c:pt>
              <c:pt idx="38">
                <c:v>22.5931</c:v>
              </c:pt>
              <c:pt idx="39">
                <c:v>22.770600000000002</c:v>
              </c:pt>
              <c:pt idx="40">
                <c:v>22.559100000000001</c:v>
              </c:pt>
              <c:pt idx="41">
                <c:v>22.559100000000001</c:v>
              </c:pt>
              <c:pt idx="42">
                <c:v>22.8767</c:v>
              </c:pt>
              <c:pt idx="43">
                <c:v>22.792400000000001</c:v>
              </c:pt>
              <c:pt idx="44">
                <c:v>22.613800000000001</c:v>
              </c:pt>
              <c:pt idx="45">
                <c:v>22.022300000000001</c:v>
              </c:pt>
              <c:pt idx="46">
                <c:v>22.022300000000001</c:v>
              </c:pt>
              <c:pt idx="47">
                <c:v>21.944800000000001</c:v>
              </c:pt>
              <c:pt idx="48">
                <c:v>21.941800000000001</c:v>
              </c:pt>
              <c:pt idx="49">
                <c:v>21.840800000000002</c:v>
              </c:pt>
              <c:pt idx="50">
                <c:v>21.926200000000001</c:v>
              </c:pt>
              <c:pt idx="51">
                <c:v>21.926200000000001</c:v>
              </c:pt>
              <c:pt idx="52">
                <c:v>21.8278</c:v>
              </c:pt>
              <c:pt idx="53">
                <c:v>21.834399999999999</c:v>
              </c:pt>
              <c:pt idx="54">
                <c:v>22.038799999999998</c:v>
              </c:pt>
              <c:pt idx="55">
                <c:v>21.954499999999999</c:v>
              </c:pt>
              <c:pt idx="56">
                <c:v>21.954499999999999</c:v>
              </c:pt>
              <c:pt idx="57">
                <c:v>20.657399999999999</c:v>
              </c:pt>
              <c:pt idx="58">
                <c:v>20.171199999999999</c:v>
              </c:pt>
              <c:pt idx="59">
                <c:v>20.157599999999999</c:v>
              </c:pt>
              <c:pt idx="60">
                <c:v>20.312899999999999</c:v>
              </c:pt>
              <c:pt idx="61">
                <c:v>20.312899999999999</c:v>
              </c:pt>
              <c:pt idx="62">
                <c:v>20.004999999999999</c:v>
              </c:pt>
              <c:pt idx="63">
                <c:v>19.938700000000001</c:v>
              </c:pt>
              <c:pt idx="64">
                <c:v>20.674900000000001</c:v>
              </c:pt>
              <c:pt idx="65">
                <c:v>20.5884</c:v>
              </c:pt>
              <c:pt idx="66">
                <c:v>20.626000000000001</c:v>
              </c:pt>
              <c:pt idx="67">
                <c:v>20.4481</c:v>
              </c:pt>
              <c:pt idx="68">
                <c:v>20.179600000000001</c:v>
              </c:pt>
              <c:pt idx="69">
                <c:v>19.939900000000002</c:v>
              </c:pt>
              <c:pt idx="70">
                <c:v>19.954499999999999</c:v>
              </c:pt>
              <c:pt idx="71">
                <c:v>19.954499999999999</c:v>
              </c:pt>
              <c:pt idx="72">
                <c:v>19.986599999999999</c:v>
              </c:pt>
              <c:pt idx="73">
                <c:v>20.177399999999999</c:v>
              </c:pt>
              <c:pt idx="74">
                <c:v>20.2819</c:v>
              </c:pt>
              <c:pt idx="75">
                <c:v>20.226800000000001</c:v>
              </c:pt>
              <c:pt idx="76">
                <c:v>20.226800000000001</c:v>
              </c:pt>
              <c:pt idx="77">
                <c:v>19.778300000000002</c:v>
              </c:pt>
              <c:pt idx="78">
                <c:v>19.736699999999999</c:v>
              </c:pt>
              <c:pt idx="79">
                <c:v>19.642399999999999</c:v>
              </c:pt>
              <c:pt idx="80">
                <c:v>19.757899999999999</c:v>
              </c:pt>
              <c:pt idx="81">
                <c:v>19.757899999999999</c:v>
              </c:pt>
              <c:pt idx="82">
                <c:v>19.918500000000002</c:v>
              </c:pt>
              <c:pt idx="83">
                <c:v>19.489799999999999</c:v>
              </c:pt>
              <c:pt idx="84">
                <c:v>19.353200000000001</c:v>
              </c:pt>
              <c:pt idx="85">
                <c:v>19.007300000000001</c:v>
              </c:pt>
              <c:pt idx="86">
                <c:v>19.007300000000001</c:v>
              </c:pt>
              <c:pt idx="87">
                <c:v>19.246500000000001</c:v>
              </c:pt>
              <c:pt idx="88">
                <c:v>19.256900000000002</c:v>
              </c:pt>
              <c:pt idx="89">
                <c:v>19.238399999999999</c:v>
              </c:pt>
              <c:pt idx="90">
                <c:v>19.454999999999998</c:v>
              </c:pt>
              <c:pt idx="91">
                <c:v>19.454999999999998</c:v>
              </c:pt>
              <c:pt idx="92">
                <c:v>19.743600000000001</c:v>
              </c:pt>
              <c:pt idx="93">
                <c:v>19.8032</c:v>
              </c:pt>
              <c:pt idx="94">
                <c:v>19.7332</c:v>
              </c:pt>
              <c:pt idx="95">
                <c:v>19.598199999999999</c:v>
              </c:pt>
              <c:pt idx="96">
                <c:v>19.598199999999999</c:v>
              </c:pt>
              <c:pt idx="97">
                <c:v>19.555800000000001</c:v>
              </c:pt>
              <c:pt idx="98">
                <c:v>19.529900000000001</c:v>
              </c:pt>
              <c:pt idx="99">
                <c:v>19.686800000000002</c:v>
              </c:pt>
              <c:pt idx="100">
                <c:v>19.785699999999999</c:v>
              </c:pt>
              <c:pt idx="101">
                <c:v>19.785699999999999</c:v>
              </c:pt>
              <c:pt idx="102">
                <c:v>18.984999999999999</c:v>
              </c:pt>
              <c:pt idx="103">
                <c:v>18.979800000000001</c:v>
              </c:pt>
              <c:pt idx="104">
                <c:v>18.9678</c:v>
              </c:pt>
              <c:pt idx="105">
                <c:v>18.829899999999999</c:v>
              </c:pt>
              <c:pt idx="106">
                <c:v>18.829899999999999</c:v>
              </c:pt>
              <c:pt idx="107">
                <c:v>18.794</c:v>
              </c:pt>
              <c:pt idx="108">
                <c:v>17.9209</c:v>
              </c:pt>
              <c:pt idx="109">
                <c:v>18.104099999999999</c:v>
              </c:pt>
              <c:pt idx="110">
                <c:v>18.051600000000001</c:v>
              </c:pt>
              <c:pt idx="111">
                <c:v>18.051600000000001</c:v>
              </c:pt>
              <c:pt idx="112">
                <c:v>18.058199999999999</c:v>
              </c:pt>
              <c:pt idx="113">
                <c:v>18.064699999999998</c:v>
              </c:pt>
              <c:pt idx="114">
                <c:v>17.211099999999998</c:v>
              </c:pt>
              <c:pt idx="115">
                <c:v>17.0169</c:v>
              </c:pt>
              <c:pt idx="116">
                <c:v>17.0169</c:v>
              </c:pt>
              <c:pt idx="117">
                <c:v>17.1084</c:v>
              </c:pt>
              <c:pt idx="118">
                <c:v>17.014500000000002</c:v>
              </c:pt>
              <c:pt idx="119">
                <c:v>17.303899999999999</c:v>
              </c:pt>
              <c:pt idx="120">
                <c:v>17.174199999999999</c:v>
              </c:pt>
              <c:pt idx="121">
                <c:v>17.174199999999999</c:v>
              </c:pt>
              <c:pt idx="122">
                <c:v>17.274000000000001</c:v>
              </c:pt>
              <c:pt idx="123">
                <c:v>17.3216</c:v>
              </c:pt>
              <c:pt idx="124">
                <c:v>17.442799999999998</c:v>
              </c:pt>
              <c:pt idx="125">
                <c:v>17.3855</c:v>
              </c:pt>
              <c:pt idx="126">
                <c:v>17.3855</c:v>
              </c:pt>
              <c:pt idx="127">
                <c:v>17.228899999999999</c:v>
              </c:pt>
              <c:pt idx="128">
                <c:v>16.638300000000001</c:v>
              </c:pt>
              <c:pt idx="129">
                <c:v>16.605699999999999</c:v>
              </c:pt>
              <c:pt idx="130">
                <c:v>16.450299999999999</c:v>
              </c:pt>
              <c:pt idx="131">
                <c:v>16.450299999999999</c:v>
              </c:pt>
              <c:pt idx="132">
                <c:v>16.371300000000002</c:v>
              </c:pt>
              <c:pt idx="133">
                <c:v>16.415900000000001</c:v>
              </c:pt>
              <c:pt idx="134">
                <c:v>16.420100000000001</c:v>
              </c:pt>
              <c:pt idx="135">
                <c:v>16.360600000000002</c:v>
              </c:pt>
              <c:pt idx="136">
                <c:v>16.360600000000002</c:v>
              </c:pt>
              <c:pt idx="137">
                <c:v>16.239000000000001</c:v>
              </c:pt>
              <c:pt idx="138">
                <c:v>16.315300000000001</c:v>
              </c:pt>
              <c:pt idx="139">
                <c:v>16.297499999999999</c:v>
              </c:pt>
              <c:pt idx="140">
                <c:v>16.451699999999999</c:v>
              </c:pt>
              <c:pt idx="141">
                <c:v>16.451699999999999</c:v>
              </c:pt>
              <c:pt idx="142">
                <c:v>16.261199999999999</c:v>
              </c:pt>
              <c:pt idx="143">
                <c:v>16.035599999999999</c:v>
              </c:pt>
              <c:pt idx="144">
                <c:v>16.116299999999999</c:v>
              </c:pt>
              <c:pt idx="145">
                <c:v>16.027799999999999</c:v>
              </c:pt>
              <c:pt idx="146">
                <c:v>16.0215</c:v>
              </c:pt>
              <c:pt idx="147">
                <c:v>15.5482</c:v>
              </c:pt>
              <c:pt idx="148">
                <c:v>15.7776</c:v>
              </c:pt>
              <c:pt idx="149">
                <c:v>16.049800000000001</c:v>
              </c:pt>
              <c:pt idx="150">
                <c:v>16.012</c:v>
              </c:pt>
              <c:pt idx="151">
                <c:v>16.012</c:v>
              </c:pt>
              <c:pt idx="152">
                <c:v>16.291499999999999</c:v>
              </c:pt>
              <c:pt idx="153">
                <c:v>16.437000000000001</c:v>
              </c:pt>
              <c:pt idx="154">
                <c:v>16.240600000000001</c:v>
              </c:pt>
              <c:pt idx="155">
                <c:v>16.300799999999999</c:v>
              </c:pt>
              <c:pt idx="156">
                <c:v>16.300799999999999</c:v>
              </c:pt>
              <c:pt idx="157">
                <c:v>16.3035</c:v>
              </c:pt>
              <c:pt idx="158">
                <c:v>16.4315</c:v>
              </c:pt>
              <c:pt idx="159">
                <c:v>16.4834</c:v>
              </c:pt>
              <c:pt idx="160">
                <c:v>16.6389</c:v>
              </c:pt>
              <c:pt idx="161">
                <c:v>16.6389</c:v>
              </c:pt>
              <c:pt idx="162">
                <c:v>16.513200000000001</c:v>
              </c:pt>
              <c:pt idx="163">
                <c:v>16.318100000000001</c:v>
              </c:pt>
              <c:pt idx="164">
                <c:v>16.132100000000001</c:v>
              </c:pt>
              <c:pt idx="165">
                <c:v>16.336200000000002</c:v>
              </c:pt>
              <c:pt idx="166">
                <c:v>16.336200000000002</c:v>
              </c:pt>
              <c:pt idx="167">
                <c:v>16.207599999999999</c:v>
              </c:pt>
              <c:pt idx="168">
                <c:v>16.037700000000001</c:v>
              </c:pt>
              <c:pt idx="169">
                <c:v>16.086600000000001</c:v>
              </c:pt>
              <c:pt idx="170">
                <c:v>16.032800000000002</c:v>
              </c:pt>
              <c:pt idx="171">
                <c:v>16.0595</c:v>
              </c:pt>
              <c:pt idx="172">
                <c:v>15.749000000000001</c:v>
              </c:pt>
              <c:pt idx="173">
                <c:v>15.616099999999999</c:v>
              </c:pt>
              <c:pt idx="174">
                <c:v>15.4207</c:v>
              </c:pt>
              <c:pt idx="175">
                <c:v>15.655900000000001</c:v>
              </c:pt>
              <c:pt idx="176">
                <c:v>15.655900000000001</c:v>
              </c:pt>
              <c:pt idx="177">
                <c:v>15.6272</c:v>
              </c:pt>
              <c:pt idx="178">
                <c:v>15.625999999999999</c:v>
              </c:pt>
              <c:pt idx="179">
                <c:v>15.590999999999999</c:v>
              </c:pt>
              <c:pt idx="180">
                <c:v>15.5943</c:v>
              </c:pt>
              <c:pt idx="181">
                <c:v>15.5943</c:v>
              </c:pt>
              <c:pt idx="182">
                <c:v>15.786300000000001</c:v>
              </c:pt>
              <c:pt idx="183">
                <c:v>15.8065</c:v>
              </c:pt>
              <c:pt idx="184">
                <c:v>15.629899999999999</c:v>
              </c:pt>
              <c:pt idx="185">
                <c:v>15.7338</c:v>
              </c:pt>
              <c:pt idx="186">
                <c:v>15.7338</c:v>
              </c:pt>
              <c:pt idx="187">
                <c:v>16.110099999999999</c:v>
              </c:pt>
              <c:pt idx="188">
                <c:v>16.110099999999999</c:v>
              </c:pt>
              <c:pt idx="189">
                <c:v>16.165199999999999</c:v>
              </c:pt>
              <c:pt idx="190">
                <c:v>16.234400000000001</c:v>
              </c:pt>
              <c:pt idx="191">
                <c:v>16.234400000000001</c:v>
              </c:pt>
              <c:pt idx="192">
                <c:v>16.340299999999999</c:v>
              </c:pt>
              <c:pt idx="193">
                <c:v>16.359100000000002</c:v>
              </c:pt>
              <c:pt idx="194">
                <c:v>16.456</c:v>
              </c:pt>
              <c:pt idx="195">
                <c:v>16.523700000000002</c:v>
              </c:pt>
              <c:pt idx="196">
                <c:v>16.523700000000002</c:v>
              </c:pt>
              <c:pt idx="197">
                <c:v>16.5731</c:v>
              </c:pt>
              <c:pt idx="198">
                <c:v>16.2257</c:v>
              </c:pt>
              <c:pt idx="199">
                <c:v>16.267299999999999</c:v>
              </c:pt>
              <c:pt idx="200">
                <c:v>16.250599999999999</c:v>
              </c:pt>
              <c:pt idx="201">
                <c:v>16.250599999999999</c:v>
              </c:pt>
              <c:pt idx="202">
                <c:v>16.0609</c:v>
              </c:pt>
              <c:pt idx="203">
                <c:v>16.0609</c:v>
              </c:pt>
              <c:pt idx="204">
                <c:v>16.0609</c:v>
              </c:pt>
              <c:pt idx="205">
                <c:v>16.0609</c:v>
              </c:pt>
              <c:pt idx="206">
                <c:v>16.0609</c:v>
              </c:pt>
              <c:pt idx="207">
                <c:v>16.180099999999999</c:v>
              </c:pt>
              <c:pt idx="208">
                <c:v>16.4316</c:v>
              </c:pt>
              <c:pt idx="209">
                <c:v>16.377400000000002</c:v>
              </c:pt>
              <c:pt idx="210">
                <c:v>16.312999999999999</c:v>
              </c:pt>
              <c:pt idx="211">
                <c:v>16.312999999999999</c:v>
              </c:pt>
              <c:pt idx="212">
                <c:v>16.390599999999999</c:v>
              </c:pt>
              <c:pt idx="213">
                <c:v>16.572800000000001</c:v>
              </c:pt>
              <c:pt idx="214">
                <c:v>16.666799999999999</c:v>
              </c:pt>
              <c:pt idx="215">
                <c:v>16.5946</c:v>
              </c:pt>
              <c:pt idx="216">
                <c:v>16.694400000000002</c:v>
              </c:pt>
              <c:pt idx="217">
                <c:v>16.636500000000002</c:v>
              </c:pt>
              <c:pt idx="218">
                <c:v>16.7257</c:v>
              </c:pt>
              <c:pt idx="219">
                <c:v>16.676200000000001</c:v>
              </c:pt>
              <c:pt idx="220">
                <c:v>16.639199999999999</c:v>
              </c:pt>
              <c:pt idx="221">
                <c:v>16.639199999999999</c:v>
              </c:pt>
              <c:pt idx="222">
                <c:v>16.479800000000001</c:v>
              </c:pt>
              <c:pt idx="223">
                <c:v>16.5442</c:v>
              </c:pt>
              <c:pt idx="224">
                <c:v>16.6433</c:v>
              </c:pt>
              <c:pt idx="225">
                <c:v>16.6007</c:v>
              </c:pt>
              <c:pt idx="226">
                <c:v>16.6007</c:v>
              </c:pt>
              <c:pt idx="227">
                <c:v>16.777999999999999</c:v>
              </c:pt>
              <c:pt idx="228">
                <c:v>16.744499999999999</c:v>
              </c:pt>
              <c:pt idx="229">
                <c:v>16.627400000000002</c:v>
              </c:pt>
              <c:pt idx="230">
                <c:v>16.478899999999999</c:v>
              </c:pt>
              <c:pt idx="231">
                <c:v>16.478899999999999</c:v>
              </c:pt>
              <c:pt idx="232">
                <c:v>16.5838</c:v>
              </c:pt>
              <c:pt idx="233">
                <c:v>16.4482</c:v>
              </c:pt>
              <c:pt idx="234">
                <c:v>16.358499999999999</c:v>
              </c:pt>
              <c:pt idx="235">
                <c:v>16.298400000000001</c:v>
              </c:pt>
              <c:pt idx="236">
                <c:v>16.298400000000001</c:v>
              </c:pt>
              <c:pt idx="237">
                <c:v>16.2468</c:v>
              </c:pt>
              <c:pt idx="238">
                <c:v>16.252500000000001</c:v>
              </c:pt>
              <c:pt idx="239">
                <c:v>16.170000000000002</c:v>
              </c:pt>
              <c:pt idx="240">
                <c:v>16.172599999999999</c:v>
              </c:pt>
              <c:pt idx="241">
                <c:v>16.172599999999999</c:v>
              </c:pt>
              <c:pt idx="242">
                <c:v>15.9512</c:v>
              </c:pt>
              <c:pt idx="243">
                <c:v>16.058299999999999</c:v>
              </c:pt>
              <c:pt idx="244">
                <c:v>16.104500000000002</c:v>
              </c:pt>
              <c:pt idx="245">
                <c:v>16.1614</c:v>
              </c:pt>
              <c:pt idx="246">
                <c:v>16.1614</c:v>
              </c:pt>
              <c:pt idx="247">
                <c:v>16.041499999999999</c:v>
              </c:pt>
              <c:pt idx="248">
                <c:v>16.030799999999999</c:v>
              </c:pt>
              <c:pt idx="249">
                <c:v>16.009499999999999</c:v>
              </c:pt>
              <c:pt idx="250">
                <c:v>15.8362</c:v>
              </c:pt>
              <c:pt idx="251">
                <c:v>15.8362</c:v>
              </c:pt>
              <c:pt idx="252">
                <c:v>15.678599999999999</c:v>
              </c:pt>
              <c:pt idx="253">
                <c:v>15.6334</c:v>
              </c:pt>
              <c:pt idx="254">
                <c:v>15.701599999999999</c:v>
              </c:pt>
              <c:pt idx="255">
                <c:v>15.7776</c:v>
              </c:pt>
              <c:pt idx="256">
                <c:v>15.7776</c:v>
              </c:pt>
              <c:pt idx="257">
                <c:v>15.9657</c:v>
              </c:pt>
              <c:pt idx="258">
                <c:v>15.920999999999999</c:v>
              </c:pt>
              <c:pt idx="259">
                <c:v>15.693199999999999</c:v>
              </c:pt>
              <c:pt idx="260">
                <c:v>15.717499999999999</c:v>
              </c:pt>
              <c:pt idx="261">
                <c:v>15.717499999999999</c:v>
              </c:pt>
              <c:pt idx="262">
                <c:v>15.644299999999999</c:v>
              </c:pt>
              <c:pt idx="263">
                <c:v>15.6061</c:v>
              </c:pt>
              <c:pt idx="264">
                <c:v>15.5488</c:v>
              </c:pt>
              <c:pt idx="265">
                <c:v>15.5009</c:v>
              </c:pt>
              <c:pt idx="266">
                <c:v>15.4139</c:v>
              </c:pt>
              <c:pt idx="267">
                <c:v>15.2516</c:v>
              </c:pt>
              <c:pt idx="268">
                <c:v>15.324</c:v>
              </c:pt>
              <c:pt idx="269">
                <c:v>15.3177</c:v>
              </c:pt>
              <c:pt idx="270">
                <c:v>15.3177</c:v>
              </c:pt>
              <c:pt idx="271">
                <c:v>15.3177</c:v>
              </c:pt>
              <c:pt idx="272">
                <c:v>15.1357</c:v>
              </c:pt>
              <c:pt idx="273">
                <c:v>15.152699999999999</c:v>
              </c:pt>
              <c:pt idx="274">
                <c:v>15.1104</c:v>
              </c:pt>
              <c:pt idx="275">
                <c:v>14.981400000000001</c:v>
              </c:pt>
              <c:pt idx="276">
                <c:v>14.981400000000001</c:v>
              </c:pt>
              <c:pt idx="277">
                <c:v>14.654400000000001</c:v>
              </c:pt>
              <c:pt idx="278">
                <c:v>14.7042</c:v>
              </c:pt>
              <c:pt idx="279">
                <c:v>14.4246</c:v>
              </c:pt>
              <c:pt idx="280">
                <c:v>14.5589</c:v>
              </c:pt>
              <c:pt idx="281">
                <c:v>14.5589</c:v>
              </c:pt>
              <c:pt idx="282">
                <c:v>14.598100000000001</c:v>
              </c:pt>
              <c:pt idx="283">
                <c:v>15.018599999999999</c:v>
              </c:pt>
              <c:pt idx="284">
                <c:v>14.771800000000001</c:v>
              </c:pt>
              <c:pt idx="285">
                <c:v>14.7522</c:v>
              </c:pt>
              <c:pt idx="286">
                <c:v>14.7522</c:v>
              </c:pt>
              <c:pt idx="287">
                <c:v>14.536799999999999</c:v>
              </c:pt>
              <c:pt idx="288">
                <c:v>14.266</c:v>
              </c:pt>
              <c:pt idx="289">
                <c:v>14.2446</c:v>
              </c:pt>
              <c:pt idx="290">
                <c:v>13.9781</c:v>
              </c:pt>
              <c:pt idx="291">
                <c:v>13.9703</c:v>
              </c:pt>
              <c:pt idx="292">
                <c:v>13.917899999999999</c:v>
              </c:pt>
              <c:pt idx="293">
                <c:v>14.151</c:v>
              </c:pt>
              <c:pt idx="294">
                <c:v>14.037000000000001</c:v>
              </c:pt>
              <c:pt idx="295">
                <c:v>14.220599999999999</c:v>
              </c:pt>
              <c:pt idx="296">
                <c:v>14.220599999999999</c:v>
              </c:pt>
              <c:pt idx="297">
                <c:v>14.421200000000001</c:v>
              </c:pt>
              <c:pt idx="298">
                <c:v>14.322900000000001</c:v>
              </c:pt>
              <c:pt idx="299">
                <c:v>14.249599999999999</c:v>
              </c:pt>
              <c:pt idx="300">
                <c:v>14.352600000000001</c:v>
              </c:pt>
              <c:pt idx="301">
                <c:v>14.352600000000001</c:v>
              </c:pt>
              <c:pt idx="302">
                <c:v>14.208500000000001</c:v>
              </c:pt>
              <c:pt idx="303">
                <c:v>14.0985</c:v>
              </c:pt>
              <c:pt idx="304">
                <c:v>14.2966</c:v>
              </c:pt>
              <c:pt idx="305">
                <c:v>14.3225</c:v>
              </c:pt>
              <c:pt idx="306">
                <c:v>14.3225</c:v>
              </c:pt>
              <c:pt idx="307">
                <c:v>14.2424</c:v>
              </c:pt>
              <c:pt idx="308">
                <c:v>14.275</c:v>
              </c:pt>
              <c:pt idx="309">
                <c:v>14.4473</c:v>
              </c:pt>
              <c:pt idx="310">
                <c:v>14.473800000000001</c:v>
              </c:pt>
              <c:pt idx="311">
                <c:v>14.473800000000001</c:v>
              </c:pt>
              <c:pt idx="312">
                <c:v>14.4277</c:v>
              </c:pt>
              <c:pt idx="313">
                <c:v>14.4345</c:v>
              </c:pt>
              <c:pt idx="314">
                <c:v>14.3704</c:v>
              </c:pt>
              <c:pt idx="315">
                <c:v>14.466200000000001</c:v>
              </c:pt>
              <c:pt idx="316">
                <c:v>14.466200000000001</c:v>
              </c:pt>
              <c:pt idx="317">
                <c:v>14.343400000000001</c:v>
              </c:pt>
              <c:pt idx="318">
                <c:v>14.374599999999999</c:v>
              </c:pt>
              <c:pt idx="319">
                <c:v>14.386100000000001</c:v>
              </c:pt>
              <c:pt idx="320">
                <c:v>14.305400000000001</c:v>
              </c:pt>
              <c:pt idx="321">
                <c:v>14.305400000000001</c:v>
              </c:pt>
              <c:pt idx="322">
                <c:v>14.447900000000001</c:v>
              </c:pt>
              <c:pt idx="323">
                <c:v>14.617100000000001</c:v>
              </c:pt>
              <c:pt idx="324">
                <c:v>14.7035</c:v>
              </c:pt>
              <c:pt idx="325">
                <c:v>14.690300000000001</c:v>
              </c:pt>
              <c:pt idx="326">
                <c:v>14.690300000000001</c:v>
              </c:pt>
              <c:pt idx="327">
                <c:v>14.690300000000001</c:v>
              </c:pt>
              <c:pt idx="328">
                <c:v>14.690300000000001</c:v>
              </c:pt>
              <c:pt idx="329">
                <c:v>14.8941</c:v>
              </c:pt>
              <c:pt idx="330">
                <c:v>14.8987</c:v>
              </c:pt>
              <c:pt idx="331">
                <c:v>14.8987</c:v>
              </c:pt>
              <c:pt idx="332">
                <c:v>14.71</c:v>
              </c:pt>
              <c:pt idx="333">
                <c:v>14.5342</c:v>
              </c:pt>
              <c:pt idx="334">
                <c:v>14.6837</c:v>
              </c:pt>
              <c:pt idx="335">
                <c:v>14.7592</c:v>
              </c:pt>
              <c:pt idx="336">
                <c:v>14.7592</c:v>
              </c:pt>
              <c:pt idx="337">
                <c:v>14.7592</c:v>
              </c:pt>
              <c:pt idx="338">
                <c:v>15.027900000000001</c:v>
              </c:pt>
              <c:pt idx="339">
                <c:v>14.886100000000001</c:v>
              </c:pt>
              <c:pt idx="340">
                <c:v>14.963699999999999</c:v>
              </c:pt>
              <c:pt idx="341">
                <c:v>14.963699999999999</c:v>
              </c:pt>
              <c:pt idx="342">
                <c:v>15.1395</c:v>
              </c:pt>
              <c:pt idx="343">
                <c:v>15.2927</c:v>
              </c:pt>
              <c:pt idx="344">
                <c:v>15.236599999999999</c:v>
              </c:pt>
              <c:pt idx="345">
                <c:v>15.4231</c:v>
              </c:pt>
              <c:pt idx="346">
                <c:v>15.4231</c:v>
              </c:pt>
              <c:pt idx="347">
                <c:v>15.576599999999999</c:v>
              </c:pt>
              <c:pt idx="348">
                <c:v>15.5311</c:v>
              </c:pt>
              <c:pt idx="349">
                <c:v>15.4983</c:v>
              </c:pt>
              <c:pt idx="350">
                <c:v>15.4488</c:v>
              </c:pt>
              <c:pt idx="351">
                <c:v>15.4488</c:v>
              </c:pt>
              <c:pt idx="352">
                <c:v>15.534800000000001</c:v>
              </c:pt>
              <c:pt idx="353">
                <c:v>15.6258</c:v>
              </c:pt>
              <c:pt idx="354">
                <c:v>15.6867</c:v>
              </c:pt>
              <c:pt idx="355">
                <c:v>15.701700000000001</c:v>
              </c:pt>
              <c:pt idx="356">
                <c:v>15.701700000000001</c:v>
              </c:pt>
              <c:pt idx="357">
                <c:v>15.6473</c:v>
              </c:pt>
              <c:pt idx="358">
                <c:v>15.702</c:v>
              </c:pt>
              <c:pt idx="359">
                <c:v>15.913600000000001</c:v>
              </c:pt>
              <c:pt idx="360">
                <c:v>14.994400000000001</c:v>
              </c:pt>
              <c:pt idx="361">
                <c:v>14.994400000000001</c:v>
              </c:pt>
              <c:pt idx="362">
                <c:v>15.061299999999999</c:v>
              </c:pt>
              <c:pt idx="363">
                <c:v>15.075200000000001</c:v>
              </c:pt>
              <c:pt idx="364">
                <c:v>15.103400000000001</c:v>
              </c:pt>
              <c:pt idx="365">
                <c:v>15.111599999999999</c:v>
              </c:pt>
              <c:pt idx="366">
                <c:v>15.130800000000001</c:v>
              </c:pt>
              <c:pt idx="367">
                <c:v>15.369300000000001</c:v>
              </c:pt>
              <c:pt idx="368">
                <c:v>15.328900000000001</c:v>
              </c:pt>
              <c:pt idx="369">
                <c:v>15.262600000000001</c:v>
              </c:pt>
              <c:pt idx="370">
                <c:v>15.315799999999999</c:v>
              </c:pt>
              <c:pt idx="371">
                <c:v>15.315799999999999</c:v>
              </c:pt>
              <c:pt idx="372">
                <c:v>15.355600000000001</c:v>
              </c:pt>
              <c:pt idx="373">
                <c:v>15.4412</c:v>
              </c:pt>
              <c:pt idx="374">
                <c:v>15.508100000000001</c:v>
              </c:pt>
              <c:pt idx="375">
                <c:v>15.4527</c:v>
              </c:pt>
              <c:pt idx="376">
                <c:v>15.4527</c:v>
              </c:pt>
              <c:pt idx="377">
                <c:v>15.4527</c:v>
              </c:pt>
              <c:pt idx="378">
                <c:v>15.531000000000001</c:v>
              </c:pt>
              <c:pt idx="379">
                <c:v>15.466200000000001</c:v>
              </c:pt>
              <c:pt idx="380">
                <c:v>15.5138</c:v>
              </c:pt>
              <c:pt idx="381">
                <c:v>15.869300000000001</c:v>
              </c:pt>
              <c:pt idx="382">
                <c:v>15.870799999999999</c:v>
              </c:pt>
              <c:pt idx="383">
                <c:v>15.3781</c:v>
              </c:pt>
              <c:pt idx="384">
                <c:v>15.2699</c:v>
              </c:pt>
              <c:pt idx="385">
                <c:v>15.244400000000001</c:v>
              </c:pt>
              <c:pt idx="386">
                <c:v>15.244400000000001</c:v>
              </c:pt>
              <c:pt idx="387">
                <c:v>15.352600000000001</c:v>
              </c:pt>
              <c:pt idx="388">
                <c:v>15.407999999999999</c:v>
              </c:pt>
              <c:pt idx="389">
                <c:v>15.3531</c:v>
              </c:pt>
              <c:pt idx="390">
                <c:v>15.3195</c:v>
              </c:pt>
              <c:pt idx="391">
                <c:v>15.3346</c:v>
              </c:pt>
              <c:pt idx="392">
                <c:v>15.280200000000001</c:v>
              </c:pt>
              <c:pt idx="393">
                <c:v>15.2133</c:v>
              </c:pt>
              <c:pt idx="394">
                <c:v>15.1892</c:v>
              </c:pt>
              <c:pt idx="395">
                <c:v>15.2545</c:v>
              </c:pt>
              <c:pt idx="396">
                <c:v>15.2545</c:v>
              </c:pt>
              <c:pt idx="397">
                <c:v>15.2225</c:v>
              </c:pt>
              <c:pt idx="398">
                <c:v>15.212400000000001</c:v>
              </c:pt>
              <c:pt idx="399">
                <c:v>15.1853</c:v>
              </c:pt>
              <c:pt idx="400">
                <c:v>15.202500000000001</c:v>
              </c:pt>
              <c:pt idx="401">
                <c:v>15.202500000000001</c:v>
              </c:pt>
              <c:pt idx="402">
                <c:v>15.1813</c:v>
              </c:pt>
              <c:pt idx="403">
                <c:v>15.212</c:v>
              </c:pt>
              <c:pt idx="404">
                <c:v>15.431900000000001</c:v>
              </c:pt>
              <c:pt idx="405">
                <c:v>15.431900000000001</c:v>
              </c:pt>
              <c:pt idx="406">
                <c:v>15.431900000000001</c:v>
              </c:pt>
              <c:pt idx="407">
                <c:v>14.7141</c:v>
              </c:pt>
              <c:pt idx="408">
                <c:v>14.7141</c:v>
              </c:pt>
              <c:pt idx="409">
                <c:v>14.7141</c:v>
              </c:pt>
              <c:pt idx="410">
                <c:v>14.7141</c:v>
              </c:pt>
              <c:pt idx="411">
                <c:v>14.7141</c:v>
              </c:pt>
              <c:pt idx="412">
                <c:v>14.738300000000001</c:v>
              </c:pt>
              <c:pt idx="413">
                <c:v>14.648899999999999</c:v>
              </c:pt>
              <c:pt idx="414">
                <c:v>14.4047</c:v>
              </c:pt>
              <c:pt idx="415">
                <c:v>14.6226</c:v>
              </c:pt>
              <c:pt idx="416">
                <c:v>14.6226</c:v>
              </c:pt>
              <c:pt idx="417">
                <c:v>14.778700000000001</c:v>
              </c:pt>
              <c:pt idx="418">
                <c:v>14.7966</c:v>
              </c:pt>
              <c:pt idx="419">
                <c:v>14.788600000000001</c:v>
              </c:pt>
              <c:pt idx="420">
                <c:v>14.8531</c:v>
              </c:pt>
              <c:pt idx="421">
                <c:v>14.8202</c:v>
              </c:pt>
              <c:pt idx="422">
                <c:v>14.6708</c:v>
              </c:pt>
              <c:pt idx="423">
                <c:v>14.6836</c:v>
              </c:pt>
              <c:pt idx="424">
                <c:v>14.6334</c:v>
              </c:pt>
              <c:pt idx="425">
                <c:v>14.6531</c:v>
              </c:pt>
              <c:pt idx="426">
                <c:v>14.6531</c:v>
              </c:pt>
              <c:pt idx="427">
                <c:v>14.574</c:v>
              </c:pt>
              <c:pt idx="428">
                <c:v>14.5611</c:v>
              </c:pt>
              <c:pt idx="429">
                <c:v>14.6387</c:v>
              </c:pt>
              <c:pt idx="430">
                <c:v>14.679</c:v>
              </c:pt>
              <c:pt idx="431">
                <c:v>14.679</c:v>
              </c:pt>
              <c:pt idx="432">
                <c:v>15.0442</c:v>
              </c:pt>
              <c:pt idx="433">
                <c:v>14.971399999999999</c:v>
              </c:pt>
              <c:pt idx="434">
                <c:v>14.928800000000001</c:v>
              </c:pt>
              <c:pt idx="435">
                <c:v>14.889900000000001</c:v>
              </c:pt>
              <c:pt idx="436">
                <c:v>14.889900000000001</c:v>
              </c:pt>
              <c:pt idx="437">
                <c:v>14.8329</c:v>
              </c:pt>
              <c:pt idx="438">
                <c:v>14.7988</c:v>
              </c:pt>
              <c:pt idx="439">
                <c:v>14.8165</c:v>
              </c:pt>
              <c:pt idx="440">
                <c:v>14.8185</c:v>
              </c:pt>
              <c:pt idx="441">
                <c:v>14.8721</c:v>
              </c:pt>
              <c:pt idx="442">
                <c:v>14.761200000000001</c:v>
              </c:pt>
              <c:pt idx="443">
                <c:v>14.7081</c:v>
              </c:pt>
              <c:pt idx="444">
                <c:v>14.768700000000001</c:v>
              </c:pt>
              <c:pt idx="445">
                <c:v>14.6755</c:v>
              </c:pt>
              <c:pt idx="446">
                <c:v>14.6755</c:v>
              </c:pt>
              <c:pt idx="447">
                <c:v>14.856299999999999</c:v>
              </c:pt>
              <c:pt idx="448">
                <c:v>14.904299999999999</c:v>
              </c:pt>
              <c:pt idx="449">
                <c:v>14.949400000000001</c:v>
              </c:pt>
              <c:pt idx="450">
                <c:v>14.934100000000001</c:v>
              </c:pt>
              <c:pt idx="451">
                <c:v>14.934100000000001</c:v>
              </c:pt>
              <c:pt idx="452">
                <c:v>14.952500000000001</c:v>
              </c:pt>
              <c:pt idx="453">
                <c:v>14.9207</c:v>
              </c:pt>
              <c:pt idx="454">
                <c:v>14.885899999999999</c:v>
              </c:pt>
              <c:pt idx="455">
                <c:v>14.8828</c:v>
              </c:pt>
              <c:pt idx="456">
                <c:v>14.8828</c:v>
              </c:pt>
              <c:pt idx="457">
                <c:v>14.8828</c:v>
              </c:pt>
              <c:pt idx="458">
                <c:v>14.8828</c:v>
              </c:pt>
              <c:pt idx="459">
                <c:v>14.803900000000001</c:v>
              </c:pt>
              <c:pt idx="460">
                <c:v>14.8866</c:v>
              </c:pt>
              <c:pt idx="461">
                <c:v>14.8866</c:v>
              </c:pt>
              <c:pt idx="462">
                <c:v>14.856299999999999</c:v>
              </c:pt>
              <c:pt idx="463">
                <c:v>14.8477</c:v>
              </c:pt>
              <c:pt idx="464">
                <c:v>14.710100000000001</c:v>
              </c:pt>
              <c:pt idx="465">
                <c:v>14.83</c:v>
              </c:pt>
              <c:pt idx="466">
                <c:v>14.83</c:v>
              </c:pt>
              <c:pt idx="467">
                <c:v>14.768800000000001</c:v>
              </c:pt>
              <c:pt idx="468">
                <c:v>14.7601</c:v>
              </c:pt>
              <c:pt idx="469">
                <c:v>14.805099999999999</c:v>
              </c:pt>
              <c:pt idx="470">
                <c:v>14.856</c:v>
              </c:pt>
              <c:pt idx="471">
                <c:v>14.856</c:v>
              </c:pt>
              <c:pt idx="472">
                <c:v>14.991199999999999</c:v>
              </c:pt>
              <c:pt idx="473">
                <c:v>15.082000000000001</c:v>
              </c:pt>
              <c:pt idx="474">
                <c:v>15.0307</c:v>
              </c:pt>
              <c:pt idx="475">
                <c:v>15.097</c:v>
              </c:pt>
              <c:pt idx="476">
                <c:v>15.097</c:v>
              </c:pt>
              <c:pt idx="477">
                <c:v>15.200100000000001</c:v>
              </c:pt>
              <c:pt idx="478">
                <c:v>15.2166</c:v>
              </c:pt>
              <c:pt idx="479">
                <c:v>15.222200000000001</c:v>
              </c:pt>
              <c:pt idx="480">
                <c:v>15.192</c:v>
              </c:pt>
              <c:pt idx="481">
                <c:v>15.192</c:v>
              </c:pt>
              <c:pt idx="482">
                <c:v>15.2182</c:v>
              </c:pt>
              <c:pt idx="483">
                <c:v>15.239699999999999</c:v>
              </c:pt>
              <c:pt idx="484">
                <c:v>15.2797</c:v>
              </c:pt>
              <c:pt idx="485">
                <c:v>15.2006</c:v>
              </c:pt>
              <c:pt idx="486">
                <c:v>15.2006</c:v>
              </c:pt>
              <c:pt idx="487">
                <c:v>15.323499999999999</c:v>
              </c:pt>
              <c:pt idx="488">
                <c:v>15.3055</c:v>
              </c:pt>
              <c:pt idx="489">
                <c:v>15.542</c:v>
              </c:pt>
              <c:pt idx="490">
                <c:v>15.4572</c:v>
              </c:pt>
              <c:pt idx="491">
                <c:v>15.4572</c:v>
              </c:pt>
              <c:pt idx="492">
                <c:v>14.8851</c:v>
              </c:pt>
              <c:pt idx="493">
                <c:v>15.029500000000001</c:v>
              </c:pt>
              <c:pt idx="494">
                <c:v>15.101100000000001</c:v>
              </c:pt>
              <c:pt idx="495">
                <c:v>15.1538</c:v>
              </c:pt>
              <c:pt idx="496">
                <c:v>15.1538</c:v>
              </c:pt>
              <c:pt idx="497">
                <c:v>15.125500000000001</c:v>
              </c:pt>
              <c:pt idx="498">
                <c:v>14.9956</c:v>
              </c:pt>
              <c:pt idx="499">
                <c:v>15.241</c:v>
              </c:pt>
              <c:pt idx="500">
                <c:v>15.278700000000001</c:v>
              </c:pt>
              <c:pt idx="501">
                <c:v>15.278700000000001</c:v>
              </c:pt>
              <c:pt idx="502">
                <c:v>15.2752</c:v>
              </c:pt>
              <c:pt idx="503">
                <c:v>15.229699999999999</c:v>
              </c:pt>
              <c:pt idx="504">
                <c:v>15.253</c:v>
              </c:pt>
              <c:pt idx="505">
                <c:v>15.311400000000001</c:v>
              </c:pt>
              <c:pt idx="506">
                <c:v>15.311400000000001</c:v>
              </c:pt>
              <c:pt idx="507">
                <c:v>15.773199999999999</c:v>
              </c:pt>
              <c:pt idx="508">
                <c:v>15.8416</c:v>
              </c:pt>
              <c:pt idx="509">
                <c:v>15.775700000000001</c:v>
              </c:pt>
              <c:pt idx="510">
                <c:v>15.8154</c:v>
              </c:pt>
              <c:pt idx="511">
                <c:v>15.8154</c:v>
              </c:pt>
              <c:pt idx="512">
                <c:v>15.744</c:v>
              </c:pt>
              <c:pt idx="513">
                <c:v>15.7781</c:v>
              </c:pt>
              <c:pt idx="514">
                <c:v>15.708299999999999</c:v>
              </c:pt>
              <c:pt idx="515">
                <c:v>15.886200000000001</c:v>
              </c:pt>
              <c:pt idx="516">
                <c:v>15.886200000000001</c:v>
              </c:pt>
              <c:pt idx="517">
                <c:v>15.8376</c:v>
              </c:pt>
              <c:pt idx="518">
                <c:v>15.914899999999999</c:v>
              </c:pt>
              <c:pt idx="519">
                <c:v>15.7273</c:v>
              </c:pt>
              <c:pt idx="520">
                <c:v>15.7583</c:v>
              </c:pt>
              <c:pt idx="521">
                <c:v>15.7583</c:v>
              </c:pt>
              <c:pt idx="522">
                <c:v>15.8033</c:v>
              </c:pt>
              <c:pt idx="523">
                <c:v>15.8078</c:v>
              </c:pt>
              <c:pt idx="524">
                <c:v>15.8085</c:v>
              </c:pt>
              <c:pt idx="525">
                <c:v>15.917899999999999</c:v>
              </c:pt>
              <c:pt idx="526">
                <c:v>15.917899999999999</c:v>
              </c:pt>
              <c:pt idx="527">
                <c:v>15.845599999999999</c:v>
              </c:pt>
              <c:pt idx="528">
                <c:v>15.877800000000001</c:v>
              </c:pt>
              <c:pt idx="529">
                <c:v>15.981400000000001</c:v>
              </c:pt>
              <c:pt idx="530">
                <c:v>15.9818</c:v>
              </c:pt>
              <c:pt idx="531">
                <c:v>15.9818</c:v>
              </c:pt>
              <c:pt idx="532">
                <c:v>15.846299999999999</c:v>
              </c:pt>
              <c:pt idx="533">
                <c:v>15.8521</c:v>
              </c:pt>
              <c:pt idx="534">
                <c:v>15.658200000000001</c:v>
              </c:pt>
              <c:pt idx="535">
                <c:v>15.539300000000001</c:v>
              </c:pt>
              <c:pt idx="536">
                <c:v>15.539300000000001</c:v>
              </c:pt>
              <c:pt idx="537">
                <c:v>15.477499999999999</c:v>
              </c:pt>
              <c:pt idx="538">
                <c:v>15.569800000000001</c:v>
              </c:pt>
              <c:pt idx="539">
                <c:v>15.5486</c:v>
              </c:pt>
              <c:pt idx="540">
                <c:v>15.5779</c:v>
              </c:pt>
              <c:pt idx="541">
                <c:v>15.5779</c:v>
              </c:pt>
              <c:pt idx="542">
                <c:v>15.5159</c:v>
              </c:pt>
              <c:pt idx="543">
                <c:v>15.591900000000001</c:v>
              </c:pt>
              <c:pt idx="544">
                <c:v>15.6198</c:v>
              </c:pt>
              <c:pt idx="545">
                <c:v>15.533099999999999</c:v>
              </c:pt>
              <c:pt idx="546">
                <c:v>15.4712</c:v>
              </c:pt>
              <c:pt idx="547">
                <c:v>15.479100000000001</c:v>
              </c:pt>
              <c:pt idx="548">
                <c:v>15.4496</c:v>
              </c:pt>
              <c:pt idx="549">
                <c:v>15.3584</c:v>
              </c:pt>
              <c:pt idx="550">
                <c:v>15.393599999999999</c:v>
              </c:pt>
              <c:pt idx="551">
                <c:v>15.393599999999999</c:v>
              </c:pt>
              <c:pt idx="552">
                <c:v>15.6591</c:v>
              </c:pt>
              <c:pt idx="553">
                <c:v>15.632099999999999</c:v>
              </c:pt>
              <c:pt idx="554">
                <c:v>15.6517</c:v>
              </c:pt>
              <c:pt idx="555">
                <c:v>15.706200000000001</c:v>
              </c:pt>
              <c:pt idx="556">
                <c:v>15.706200000000001</c:v>
              </c:pt>
              <c:pt idx="557">
                <c:v>15.255599999999999</c:v>
              </c:pt>
              <c:pt idx="558">
                <c:v>15.2872</c:v>
              </c:pt>
              <c:pt idx="559">
                <c:v>15.3627</c:v>
              </c:pt>
              <c:pt idx="560">
                <c:v>15.3383</c:v>
              </c:pt>
              <c:pt idx="561">
                <c:v>15.3383</c:v>
              </c:pt>
              <c:pt idx="562">
                <c:v>15.3874</c:v>
              </c:pt>
              <c:pt idx="563">
                <c:v>15.403</c:v>
              </c:pt>
              <c:pt idx="564">
                <c:v>15.6363</c:v>
              </c:pt>
              <c:pt idx="565">
                <c:v>15.6562</c:v>
              </c:pt>
              <c:pt idx="566">
                <c:v>15.7065</c:v>
              </c:pt>
              <c:pt idx="567">
                <c:v>15.7967</c:v>
              </c:pt>
              <c:pt idx="568">
                <c:v>15.8284</c:v>
              </c:pt>
              <c:pt idx="569">
                <c:v>15.820600000000001</c:v>
              </c:pt>
              <c:pt idx="570">
                <c:v>15.747</c:v>
              </c:pt>
              <c:pt idx="571">
                <c:v>15.747</c:v>
              </c:pt>
              <c:pt idx="572">
                <c:v>15.5976</c:v>
              </c:pt>
              <c:pt idx="573">
                <c:v>15.6187</c:v>
              </c:pt>
              <c:pt idx="574">
                <c:v>15.5587</c:v>
              </c:pt>
              <c:pt idx="575">
                <c:v>15.595000000000001</c:v>
              </c:pt>
              <c:pt idx="576">
                <c:v>15.595000000000001</c:v>
              </c:pt>
              <c:pt idx="577">
                <c:v>15.585699999999999</c:v>
              </c:pt>
              <c:pt idx="578">
                <c:v>15.593500000000001</c:v>
              </c:pt>
              <c:pt idx="579">
                <c:v>15.6615</c:v>
              </c:pt>
              <c:pt idx="580">
                <c:v>15.693099999999999</c:v>
              </c:pt>
              <c:pt idx="581">
                <c:v>15.693099999999999</c:v>
              </c:pt>
              <c:pt idx="582">
                <c:v>15.728300000000001</c:v>
              </c:pt>
              <c:pt idx="583">
                <c:v>15.706099999999999</c:v>
              </c:pt>
              <c:pt idx="584">
                <c:v>15.731999999999999</c:v>
              </c:pt>
              <c:pt idx="585">
                <c:v>15.7555</c:v>
              </c:pt>
              <c:pt idx="586">
                <c:v>15.7555</c:v>
              </c:pt>
              <c:pt idx="587">
                <c:v>15.659700000000001</c:v>
              </c:pt>
              <c:pt idx="588">
                <c:v>15.6394</c:v>
              </c:pt>
              <c:pt idx="589">
                <c:v>15.6714</c:v>
              </c:pt>
              <c:pt idx="590">
                <c:v>15.6723</c:v>
              </c:pt>
              <c:pt idx="591">
                <c:v>15.6723</c:v>
              </c:pt>
              <c:pt idx="592">
                <c:v>15.7066</c:v>
              </c:pt>
              <c:pt idx="593">
                <c:v>15.7484</c:v>
              </c:pt>
              <c:pt idx="594">
                <c:v>15.8078</c:v>
              </c:pt>
              <c:pt idx="595">
                <c:v>15.800800000000001</c:v>
              </c:pt>
              <c:pt idx="596">
                <c:v>15.800800000000001</c:v>
              </c:pt>
              <c:pt idx="597">
                <c:v>15.8393</c:v>
              </c:pt>
              <c:pt idx="598">
                <c:v>15.8604</c:v>
              </c:pt>
              <c:pt idx="599">
                <c:v>15.8604</c:v>
              </c:pt>
              <c:pt idx="600">
                <c:v>15.8604</c:v>
              </c:pt>
              <c:pt idx="601">
                <c:v>15.8604</c:v>
              </c:pt>
              <c:pt idx="602">
                <c:v>15.899800000000001</c:v>
              </c:pt>
              <c:pt idx="603">
                <c:v>16.013000000000002</c:v>
              </c:pt>
              <c:pt idx="604">
                <c:v>16.0032</c:v>
              </c:pt>
              <c:pt idx="605">
                <c:v>16.101800000000001</c:v>
              </c:pt>
              <c:pt idx="606">
                <c:v>16.101800000000001</c:v>
              </c:pt>
              <c:pt idx="607">
                <c:v>15.92</c:v>
              </c:pt>
              <c:pt idx="608">
                <c:v>16.039300000000001</c:v>
              </c:pt>
              <c:pt idx="609">
                <c:v>16.100300000000001</c:v>
              </c:pt>
              <c:pt idx="610">
                <c:v>16.1111</c:v>
              </c:pt>
              <c:pt idx="611">
                <c:v>16.1111</c:v>
              </c:pt>
              <c:pt idx="612">
                <c:v>16.2134</c:v>
              </c:pt>
              <c:pt idx="613">
                <c:v>16.2593</c:v>
              </c:pt>
              <c:pt idx="614">
                <c:v>16.4175</c:v>
              </c:pt>
              <c:pt idx="615">
                <c:v>16.436599999999999</c:v>
              </c:pt>
              <c:pt idx="616">
                <c:v>16.436599999999999</c:v>
              </c:pt>
              <c:pt idx="617">
                <c:v>16.682300000000001</c:v>
              </c:pt>
              <c:pt idx="618">
                <c:v>16.1967</c:v>
              </c:pt>
              <c:pt idx="619">
                <c:v>16.041699999999999</c:v>
              </c:pt>
              <c:pt idx="620">
                <c:v>16.041699999999999</c:v>
              </c:pt>
              <c:pt idx="621">
                <c:v>16.082799999999999</c:v>
              </c:pt>
              <c:pt idx="622">
                <c:v>16.426400000000001</c:v>
              </c:pt>
              <c:pt idx="623">
                <c:v>16.510899999999999</c:v>
              </c:pt>
              <c:pt idx="624">
                <c:v>16.496700000000001</c:v>
              </c:pt>
              <c:pt idx="625">
                <c:v>16.3931</c:v>
              </c:pt>
              <c:pt idx="626">
                <c:v>16.3931</c:v>
              </c:pt>
              <c:pt idx="627">
                <c:v>16.462199999999999</c:v>
              </c:pt>
              <c:pt idx="628">
                <c:v>16.4877</c:v>
              </c:pt>
              <c:pt idx="629">
                <c:v>16.550699999999999</c:v>
              </c:pt>
              <c:pt idx="630">
                <c:v>16.616900000000001</c:v>
              </c:pt>
              <c:pt idx="631">
                <c:v>16.616900000000001</c:v>
              </c:pt>
              <c:pt idx="632">
                <c:v>16.619299999999999</c:v>
              </c:pt>
              <c:pt idx="633">
                <c:v>16.747299999999999</c:v>
              </c:pt>
              <c:pt idx="634">
                <c:v>16.8004</c:v>
              </c:pt>
              <c:pt idx="635">
                <c:v>16.950900000000001</c:v>
              </c:pt>
              <c:pt idx="636">
                <c:v>16.950900000000001</c:v>
              </c:pt>
              <c:pt idx="637">
                <c:v>16.862400000000001</c:v>
              </c:pt>
              <c:pt idx="638">
                <c:v>16.862400000000001</c:v>
              </c:pt>
              <c:pt idx="639">
                <c:v>16.862400000000001</c:v>
              </c:pt>
              <c:pt idx="640">
                <c:v>16.862400000000001</c:v>
              </c:pt>
              <c:pt idx="641">
                <c:v>16.862400000000001</c:v>
              </c:pt>
              <c:pt idx="642">
                <c:v>17.0565</c:v>
              </c:pt>
              <c:pt idx="643">
                <c:v>17.024100000000001</c:v>
              </c:pt>
              <c:pt idx="644">
                <c:v>16.9619</c:v>
              </c:pt>
              <c:pt idx="645">
                <c:v>16.8932</c:v>
              </c:pt>
              <c:pt idx="646">
                <c:v>16.8932</c:v>
              </c:pt>
              <c:pt idx="647">
                <c:v>16.829599999999999</c:v>
              </c:pt>
              <c:pt idx="648">
                <c:v>16.674499999999998</c:v>
              </c:pt>
              <c:pt idx="649">
                <c:v>16.6661</c:v>
              </c:pt>
              <c:pt idx="650">
                <c:v>16.574400000000001</c:v>
              </c:pt>
              <c:pt idx="651">
                <c:v>16.534300000000002</c:v>
              </c:pt>
              <c:pt idx="652">
                <c:v>16.410900000000002</c:v>
              </c:pt>
              <c:pt idx="653">
                <c:v>16.549399999999999</c:v>
              </c:pt>
              <c:pt idx="654">
                <c:v>16.769100000000002</c:v>
              </c:pt>
              <c:pt idx="655">
                <c:v>16.913499999999999</c:v>
              </c:pt>
              <c:pt idx="656">
                <c:v>16.913499999999999</c:v>
              </c:pt>
              <c:pt idx="657">
                <c:v>18.081900000000001</c:v>
              </c:pt>
              <c:pt idx="658">
                <c:v>18.200199999999999</c:v>
              </c:pt>
              <c:pt idx="659">
                <c:v>18.087399999999999</c:v>
              </c:pt>
              <c:pt idx="660">
                <c:v>18.066800000000001</c:v>
              </c:pt>
              <c:pt idx="661">
                <c:v>18.066800000000001</c:v>
              </c:pt>
              <c:pt idx="662">
                <c:v>18.066800000000001</c:v>
              </c:pt>
              <c:pt idx="663">
                <c:v>18.066800000000001</c:v>
              </c:pt>
              <c:pt idx="664">
                <c:v>17.9862</c:v>
              </c:pt>
              <c:pt idx="665">
                <c:v>18.116800000000001</c:v>
              </c:pt>
              <c:pt idx="666">
                <c:v>18.116800000000001</c:v>
              </c:pt>
              <c:pt idx="667">
                <c:v>17.0321</c:v>
              </c:pt>
              <c:pt idx="668">
                <c:v>18.024999999999999</c:v>
              </c:pt>
              <c:pt idx="669">
                <c:v>17.912700000000001</c:v>
              </c:pt>
              <c:pt idx="670">
                <c:v>18.272099999999998</c:v>
              </c:pt>
              <c:pt idx="671">
                <c:v>18.272099999999998</c:v>
              </c:pt>
              <c:pt idx="672">
                <c:v>18.1921</c:v>
              </c:pt>
              <c:pt idx="673">
                <c:v>18.1187</c:v>
              </c:pt>
              <c:pt idx="674">
                <c:v>18.142700000000001</c:v>
              </c:pt>
              <c:pt idx="675">
                <c:v>18.286300000000001</c:v>
              </c:pt>
              <c:pt idx="676">
                <c:v>18.286300000000001</c:v>
              </c:pt>
              <c:pt idx="677">
                <c:v>18.251999999999999</c:v>
              </c:pt>
              <c:pt idx="678">
                <c:v>18.111599999999999</c:v>
              </c:pt>
              <c:pt idx="679">
                <c:v>18.204499999999999</c:v>
              </c:pt>
              <c:pt idx="680">
                <c:v>18.174099999999999</c:v>
              </c:pt>
              <c:pt idx="681">
                <c:v>18.174099999999999</c:v>
              </c:pt>
              <c:pt idx="682">
                <c:v>18.111499999999999</c:v>
              </c:pt>
              <c:pt idx="683">
                <c:v>18.139099999999999</c:v>
              </c:pt>
              <c:pt idx="684">
                <c:v>18.375599999999999</c:v>
              </c:pt>
              <c:pt idx="685">
                <c:v>18.4176</c:v>
              </c:pt>
              <c:pt idx="686">
                <c:v>18.4176</c:v>
              </c:pt>
              <c:pt idx="687">
                <c:v>18.5063</c:v>
              </c:pt>
              <c:pt idx="688">
                <c:v>18.601299999999998</c:v>
              </c:pt>
              <c:pt idx="689">
                <c:v>18.628499999999999</c:v>
              </c:pt>
              <c:pt idx="690">
                <c:v>18.598800000000001</c:v>
              </c:pt>
              <c:pt idx="691">
                <c:v>18.598800000000001</c:v>
              </c:pt>
              <c:pt idx="692">
                <c:v>18.724799999999998</c:v>
              </c:pt>
              <c:pt idx="693">
                <c:v>18.7712</c:v>
              </c:pt>
              <c:pt idx="694">
                <c:v>18.767700000000001</c:v>
              </c:pt>
              <c:pt idx="695">
                <c:v>18.744499999999999</c:v>
              </c:pt>
              <c:pt idx="696">
                <c:v>18.744499999999999</c:v>
              </c:pt>
              <c:pt idx="697">
                <c:v>18.636600000000001</c:v>
              </c:pt>
              <c:pt idx="698">
                <c:v>18.582799999999999</c:v>
              </c:pt>
              <c:pt idx="699">
                <c:v>18.776199999999999</c:v>
              </c:pt>
              <c:pt idx="700">
                <c:v>18.763200000000001</c:v>
              </c:pt>
              <c:pt idx="701">
                <c:v>18.763200000000001</c:v>
              </c:pt>
              <c:pt idx="702">
                <c:v>18.7439</c:v>
              </c:pt>
              <c:pt idx="703">
                <c:v>18.8353</c:v>
              </c:pt>
              <c:pt idx="704">
                <c:v>19.0046</c:v>
              </c:pt>
              <c:pt idx="705">
                <c:v>18.919899999999998</c:v>
              </c:pt>
              <c:pt idx="706">
                <c:v>18.919899999999998</c:v>
              </c:pt>
              <c:pt idx="707">
                <c:v>18.247</c:v>
              </c:pt>
              <c:pt idx="708">
                <c:v>18.192900000000002</c:v>
              </c:pt>
              <c:pt idx="709">
                <c:v>18.209199999999999</c:v>
              </c:pt>
              <c:pt idx="710">
                <c:v>18.209199999999999</c:v>
              </c:pt>
              <c:pt idx="711">
                <c:v>18.209199999999999</c:v>
              </c:pt>
              <c:pt idx="712">
                <c:v>18.209199999999999</c:v>
              </c:pt>
              <c:pt idx="713">
                <c:v>18.371400000000001</c:v>
              </c:pt>
              <c:pt idx="714">
                <c:v>18.511299999999999</c:v>
              </c:pt>
              <c:pt idx="715">
                <c:v>18.309899999999999</c:v>
              </c:pt>
              <c:pt idx="716">
                <c:v>18.2408</c:v>
              </c:pt>
              <c:pt idx="717">
                <c:v>17.806699999999999</c:v>
              </c:pt>
              <c:pt idx="718">
                <c:v>17.855799999999999</c:v>
              </c:pt>
              <c:pt idx="719">
                <c:v>17.6235</c:v>
              </c:pt>
              <c:pt idx="720">
                <c:v>17.838200000000001</c:v>
              </c:pt>
              <c:pt idx="721">
                <c:v>17.838200000000001</c:v>
              </c:pt>
              <c:pt idx="722">
                <c:v>17.9529</c:v>
              </c:pt>
              <c:pt idx="723">
                <c:v>18.397200000000002</c:v>
              </c:pt>
              <c:pt idx="724">
                <c:v>18.5123</c:v>
              </c:pt>
              <c:pt idx="725">
                <c:v>18.5123</c:v>
              </c:pt>
              <c:pt idx="726">
                <c:v>18.5123</c:v>
              </c:pt>
              <c:pt idx="727">
                <c:v>19.142700000000001</c:v>
              </c:pt>
              <c:pt idx="728">
                <c:v>18.8443</c:v>
              </c:pt>
              <c:pt idx="729">
                <c:v>18.684000000000001</c:v>
              </c:pt>
              <c:pt idx="730">
                <c:v>18.749300000000002</c:v>
              </c:pt>
              <c:pt idx="731">
                <c:v>18.749300000000002</c:v>
              </c:pt>
              <c:pt idx="732">
                <c:v>18.787500000000001</c:v>
              </c:pt>
              <c:pt idx="733">
                <c:v>18.549099999999999</c:v>
              </c:pt>
              <c:pt idx="734">
                <c:v>18.690999999999999</c:v>
              </c:pt>
              <c:pt idx="735">
                <c:v>18.923100000000002</c:v>
              </c:pt>
              <c:pt idx="736">
                <c:v>18.923100000000002</c:v>
              </c:pt>
              <c:pt idx="737">
                <c:v>19.023700000000002</c:v>
              </c:pt>
              <c:pt idx="738">
                <c:v>18.9696</c:v>
              </c:pt>
              <c:pt idx="739">
                <c:v>18.690300000000001</c:v>
              </c:pt>
              <c:pt idx="740">
                <c:v>18.9114</c:v>
              </c:pt>
              <c:pt idx="741">
                <c:v>18.9114</c:v>
              </c:pt>
              <c:pt idx="742">
                <c:v>18.886900000000001</c:v>
              </c:pt>
              <c:pt idx="743">
                <c:v>18.8125</c:v>
              </c:pt>
              <c:pt idx="744">
                <c:v>18.7301</c:v>
              </c:pt>
              <c:pt idx="745">
                <c:v>18.395700000000001</c:v>
              </c:pt>
              <c:pt idx="746">
                <c:v>18.395700000000001</c:v>
              </c:pt>
              <c:pt idx="747">
                <c:v>18.2393</c:v>
              </c:pt>
              <c:pt idx="748">
                <c:v>18.363299999999999</c:v>
              </c:pt>
              <c:pt idx="749">
                <c:v>18.441400000000002</c:v>
              </c:pt>
              <c:pt idx="750">
                <c:v>18.546500000000002</c:v>
              </c:pt>
              <c:pt idx="751">
                <c:v>18.546500000000002</c:v>
              </c:pt>
              <c:pt idx="752">
                <c:v>18.343299999999999</c:v>
              </c:pt>
              <c:pt idx="753">
                <c:v>18.4559</c:v>
              </c:pt>
              <c:pt idx="754">
                <c:v>18.392499999999998</c:v>
              </c:pt>
              <c:pt idx="755">
                <c:v>18.507999999999999</c:v>
              </c:pt>
              <c:pt idx="756">
                <c:v>18.507999999999999</c:v>
              </c:pt>
              <c:pt idx="757">
                <c:v>18.6311</c:v>
              </c:pt>
              <c:pt idx="758">
                <c:v>18.501100000000001</c:v>
              </c:pt>
              <c:pt idx="759">
                <c:v>18.5425</c:v>
              </c:pt>
              <c:pt idx="760">
                <c:v>18.6143</c:v>
              </c:pt>
              <c:pt idx="761">
                <c:v>18.6143</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13.2767</c:v>
              </c:pt>
              <c:pt idx="1">
                <c:v>13.2767</c:v>
              </c:pt>
              <c:pt idx="2">
                <c:v>13.2728</c:v>
              </c:pt>
              <c:pt idx="3">
                <c:v>13.2797</c:v>
              </c:pt>
              <c:pt idx="4">
                <c:v>13.267899999999999</c:v>
              </c:pt>
              <c:pt idx="5">
                <c:v>13.2592</c:v>
              </c:pt>
              <c:pt idx="6">
                <c:v>13.2592</c:v>
              </c:pt>
              <c:pt idx="7">
                <c:v>13.183</c:v>
              </c:pt>
              <c:pt idx="8">
                <c:v>13.181100000000001</c:v>
              </c:pt>
              <c:pt idx="9">
                <c:v>13.1762</c:v>
              </c:pt>
              <c:pt idx="10">
                <c:v>13.1762</c:v>
              </c:pt>
              <c:pt idx="11">
                <c:v>13.1762</c:v>
              </c:pt>
              <c:pt idx="12">
                <c:v>13.1713</c:v>
              </c:pt>
              <c:pt idx="13">
                <c:v>13.170400000000001</c:v>
              </c:pt>
              <c:pt idx="14">
                <c:v>13.551</c:v>
              </c:pt>
              <c:pt idx="15">
                <c:v>13.2094</c:v>
              </c:pt>
              <c:pt idx="16">
                <c:v>13.2094</c:v>
              </c:pt>
              <c:pt idx="17">
                <c:v>13.1625</c:v>
              </c:pt>
              <c:pt idx="18">
                <c:v>13.152799999999999</c:v>
              </c:pt>
              <c:pt idx="19">
                <c:v>13.1479</c:v>
              </c:pt>
              <c:pt idx="20">
                <c:v>13.0425</c:v>
              </c:pt>
              <c:pt idx="21">
                <c:v>13.0425</c:v>
              </c:pt>
              <c:pt idx="22">
                <c:v>13.0025</c:v>
              </c:pt>
              <c:pt idx="23">
                <c:v>12.942</c:v>
              </c:pt>
              <c:pt idx="24">
                <c:v>13.0113</c:v>
              </c:pt>
              <c:pt idx="25">
                <c:v>12.9918</c:v>
              </c:pt>
              <c:pt idx="26">
                <c:v>12.9918</c:v>
              </c:pt>
              <c:pt idx="27">
                <c:v>12.930300000000001</c:v>
              </c:pt>
              <c:pt idx="28">
                <c:v>12.896100000000001</c:v>
              </c:pt>
              <c:pt idx="29">
                <c:v>12.862</c:v>
              </c:pt>
              <c:pt idx="30">
                <c:v>12.922499999999999</c:v>
              </c:pt>
              <c:pt idx="31">
                <c:v>12.922499999999999</c:v>
              </c:pt>
              <c:pt idx="32">
                <c:v>12.922499999999999</c:v>
              </c:pt>
              <c:pt idx="33">
                <c:v>12.972200000000001</c:v>
              </c:pt>
              <c:pt idx="34">
                <c:v>12.975199999999999</c:v>
              </c:pt>
              <c:pt idx="35">
                <c:v>13.013199999999999</c:v>
              </c:pt>
              <c:pt idx="36">
                <c:v>13.013199999999999</c:v>
              </c:pt>
              <c:pt idx="37">
                <c:v>12.976100000000001</c:v>
              </c:pt>
              <c:pt idx="38">
                <c:v>12.98</c:v>
              </c:pt>
              <c:pt idx="39">
                <c:v>13.023999999999999</c:v>
              </c:pt>
              <c:pt idx="40">
                <c:v>12.9937</c:v>
              </c:pt>
              <c:pt idx="41">
                <c:v>12.9937</c:v>
              </c:pt>
              <c:pt idx="42">
                <c:v>12.989800000000001</c:v>
              </c:pt>
              <c:pt idx="43">
                <c:v>12.98</c:v>
              </c:pt>
              <c:pt idx="44">
                <c:v>12.9556</c:v>
              </c:pt>
              <c:pt idx="45">
                <c:v>12.972200000000001</c:v>
              </c:pt>
              <c:pt idx="46">
                <c:v>12.972200000000001</c:v>
              </c:pt>
              <c:pt idx="47">
                <c:v>12.9459</c:v>
              </c:pt>
              <c:pt idx="48">
                <c:v>12.9293</c:v>
              </c:pt>
              <c:pt idx="49">
                <c:v>12.9391</c:v>
              </c:pt>
              <c:pt idx="50">
                <c:v>12.9254</c:v>
              </c:pt>
              <c:pt idx="51">
                <c:v>12.9254</c:v>
              </c:pt>
              <c:pt idx="52">
                <c:v>12.988799999999999</c:v>
              </c:pt>
              <c:pt idx="53">
                <c:v>12.985900000000001</c:v>
              </c:pt>
              <c:pt idx="54">
                <c:v>13.0093</c:v>
              </c:pt>
              <c:pt idx="55">
                <c:v>12.9693</c:v>
              </c:pt>
              <c:pt idx="56">
                <c:v>12.9693</c:v>
              </c:pt>
              <c:pt idx="57">
                <c:v>12.965400000000001</c:v>
              </c:pt>
              <c:pt idx="58">
                <c:v>12.941000000000001</c:v>
              </c:pt>
              <c:pt idx="59">
                <c:v>12.934200000000001</c:v>
              </c:pt>
              <c:pt idx="60">
                <c:v>12.898099999999999</c:v>
              </c:pt>
              <c:pt idx="61">
                <c:v>12.898099999999999</c:v>
              </c:pt>
              <c:pt idx="62">
                <c:v>12.8873</c:v>
              </c:pt>
              <c:pt idx="63">
                <c:v>12.8278</c:v>
              </c:pt>
              <c:pt idx="64">
                <c:v>12.804399999999999</c:v>
              </c:pt>
              <c:pt idx="65">
                <c:v>12.815099999999999</c:v>
              </c:pt>
              <c:pt idx="66">
                <c:v>12.815099999999999</c:v>
              </c:pt>
              <c:pt idx="67">
                <c:v>12.815099999999999</c:v>
              </c:pt>
              <c:pt idx="68">
                <c:v>13.000500000000001</c:v>
              </c:pt>
              <c:pt idx="69">
                <c:v>13.000500000000001</c:v>
              </c:pt>
              <c:pt idx="70">
                <c:v>12.8932</c:v>
              </c:pt>
              <c:pt idx="71">
                <c:v>12.8932</c:v>
              </c:pt>
              <c:pt idx="72">
                <c:v>12.8864</c:v>
              </c:pt>
              <c:pt idx="73">
                <c:v>13.1294</c:v>
              </c:pt>
              <c:pt idx="74">
                <c:v>13.181100000000001</c:v>
              </c:pt>
              <c:pt idx="75">
                <c:v>13.467000000000001</c:v>
              </c:pt>
              <c:pt idx="76">
                <c:v>13.467000000000001</c:v>
              </c:pt>
              <c:pt idx="77">
                <c:v>13.4046</c:v>
              </c:pt>
              <c:pt idx="78">
                <c:v>13.3919</c:v>
              </c:pt>
              <c:pt idx="79">
                <c:v>13.4612</c:v>
              </c:pt>
              <c:pt idx="80">
                <c:v>13.480700000000001</c:v>
              </c:pt>
              <c:pt idx="81">
                <c:v>13.480700000000001</c:v>
              </c:pt>
              <c:pt idx="82">
                <c:v>13.347</c:v>
              </c:pt>
              <c:pt idx="83">
                <c:v>13.267899999999999</c:v>
              </c:pt>
              <c:pt idx="84">
                <c:v>13.267899999999999</c:v>
              </c:pt>
              <c:pt idx="85">
                <c:v>13.277699999999999</c:v>
              </c:pt>
              <c:pt idx="86">
                <c:v>13.277699999999999</c:v>
              </c:pt>
              <c:pt idx="87">
                <c:v>13.3841</c:v>
              </c:pt>
              <c:pt idx="88">
                <c:v>13.3909</c:v>
              </c:pt>
              <c:pt idx="89">
                <c:v>13.6408</c:v>
              </c:pt>
              <c:pt idx="90">
                <c:v>13.8584</c:v>
              </c:pt>
              <c:pt idx="91">
                <c:v>13.8584</c:v>
              </c:pt>
              <c:pt idx="92">
                <c:v>13.810600000000001</c:v>
              </c:pt>
              <c:pt idx="93">
                <c:v>13.879899999999999</c:v>
              </c:pt>
              <c:pt idx="94">
                <c:v>13.849600000000001</c:v>
              </c:pt>
              <c:pt idx="95">
                <c:v>13.8369</c:v>
              </c:pt>
              <c:pt idx="96">
                <c:v>13.8369</c:v>
              </c:pt>
              <c:pt idx="97">
                <c:v>13.9033</c:v>
              </c:pt>
              <c:pt idx="98">
                <c:v>13.8691</c:v>
              </c:pt>
              <c:pt idx="99">
                <c:v>13.7423</c:v>
              </c:pt>
              <c:pt idx="100">
                <c:v>13.673</c:v>
              </c:pt>
              <c:pt idx="101">
                <c:v>13.673</c:v>
              </c:pt>
              <c:pt idx="102">
                <c:v>13.8574</c:v>
              </c:pt>
              <c:pt idx="103">
                <c:v>13.908200000000001</c:v>
              </c:pt>
              <c:pt idx="104">
                <c:v>13.9579</c:v>
              </c:pt>
              <c:pt idx="105">
                <c:v>13.9726</c:v>
              </c:pt>
              <c:pt idx="106">
                <c:v>13.9726</c:v>
              </c:pt>
              <c:pt idx="107">
                <c:v>14.022399999999999</c:v>
              </c:pt>
              <c:pt idx="108">
                <c:v>14.110200000000001</c:v>
              </c:pt>
              <c:pt idx="109">
                <c:v>14.085800000000001</c:v>
              </c:pt>
              <c:pt idx="110">
                <c:v>14.0633</c:v>
              </c:pt>
              <c:pt idx="111">
                <c:v>14.0633</c:v>
              </c:pt>
              <c:pt idx="112">
                <c:v>14.085800000000001</c:v>
              </c:pt>
              <c:pt idx="113">
                <c:v>14.076000000000001</c:v>
              </c:pt>
              <c:pt idx="114">
                <c:v>9.2810000000000006</c:v>
              </c:pt>
              <c:pt idx="115">
                <c:v>9.3330000000000002</c:v>
              </c:pt>
              <c:pt idx="116">
                <c:v>9.3330000000000002</c:v>
              </c:pt>
              <c:pt idx="117">
                <c:v>9.2617999999999991</c:v>
              </c:pt>
              <c:pt idx="118">
                <c:v>9.2009000000000007</c:v>
              </c:pt>
              <c:pt idx="119">
                <c:v>9.1328999999999994</c:v>
              </c:pt>
              <c:pt idx="120">
                <c:v>9.1233000000000004</c:v>
              </c:pt>
              <c:pt idx="121">
                <c:v>9.1233000000000004</c:v>
              </c:pt>
              <c:pt idx="122">
                <c:v>8.9507999999999992</c:v>
              </c:pt>
              <c:pt idx="123">
                <c:v>8.9283999999999999</c:v>
              </c:pt>
              <c:pt idx="124">
                <c:v>8.9412000000000003</c:v>
              </c:pt>
              <c:pt idx="125">
                <c:v>8.9412000000000003</c:v>
              </c:pt>
              <c:pt idx="126">
                <c:v>8.9412000000000003</c:v>
              </c:pt>
              <c:pt idx="127">
                <c:v>8.9193999999999996</c:v>
              </c:pt>
              <c:pt idx="128">
                <c:v>8.8994999999999997</c:v>
              </c:pt>
              <c:pt idx="129">
                <c:v>8.8033000000000001</c:v>
              </c:pt>
              <c:pt idx="130">
                <c:v>8.7918000000000003</c:v>
              </c:pt>
              <c:pt idx="131">
                <c:v>8.7918000000000003</c:v>
              </c:pt>
              <c:pt idx="132">
                <c:v>8.7039000000000009</c:v>
              </c:pt>
              <c:pt idx="133">
                <c:v>8.8378999999999994</c:v>
              </c:pt>
              <c:pt idx="134">
                <c:v>8.8673999999999999</c:v>
              </c:pt>
              <c:pt idx="135">
                <c:v>8.8385999999999996</c:v>
              </c:pt>
              <c:pt idx="136">
                <c:v>8.8385999999999996</c:v>
              </c:pt>
              <c:pt idx="137">
                <c:v>8.6911000000000005</c:v>
              </c:pt>
              <c:pt idx="138">
                <c:v>8.7039000000000009</c:v>
              </c:pt>
              <c:pt idx="139">
                <c:v>8.8854000000000006</c:v>
              </c:pt>
              <c:pt idx="140">
                <c:v>8.6757000000000009</c:v>
              </c:pt>
              <c:pt idx="141">
                <c:v>8.6757000000000009</c:v>
              </c:pt>
              <c:pt idx="142">
                <c:v>8.6554000000000002</c:v>
              </c:pt>
              <c:pt idx="143">
                <c:v>8.6509</c:v>
              </c:pt>
              <c:pt idx="144">
                <c:v>8.6759000000000004</c:v>
              </c:pt>
              <c:pt idx="145">
                <c:v>8.6450999999999993</c:v>
              </c:pt>
              <c:pt idx="146">
                <c:v>8.6450999999999993</c:v>
              </c:pt>
              <c:pt idx="147">
                <c:v>8.6245999999999992</c:v>
              </c:pt>
              <c:pt idx="148">
                <c:v>8.6084999999999994</c:v>
              </c:pt>
              <c:pt idx="149">
                <c:v>8.5996000000000006</c:v>
              </c:pt>
              <c:pt idx="150">
                <c:v>8.6079000000000008</c:v>
              </c:pt>
              <c:pt idx="151">
                <c:v>8.6079000000000008</c:v>
              </c:pt>
              <c:pt idx="152">
                <c:v>8.5610999999999997</c:v>
              </c:pt>
              <c:pt idx="153">
                <c:v>8.5899000000000001</c:v>
              </c:pt>
              <c:pt idx="154">
                <c:v>8.5989000000000004</c:v>
              </c:pt>
              <c:pt idx="155">
                <c:v>8.6278000000000006</c:v>
              </c:pt>
              <c:pt idx="156">
                <c:v>8.6278000000000006</c:v>
              </c:pt>
              <c:pt idx="157">
                <c:v>8.6278000000000006</c:v>
              </c:pt>
              <c:pt idx="158">
                <c:v>8.6278000000000006</c:v>
              </c:pt>
              <c:pt idx="159">
                <c:v>8.6527999999999992</c:v>
              </c:pt>
              <c:pt idx="160">
                <c:v>8.6527999999999992</c:v>
              </c:pt>
              <c:pt idx="161">
                <c:v>8.6527999999999992</c:v>
              </c:pt>
              <c:pt idx="162">
                <c:v>8.6996000000000002</c:v>
              </c:pt>
              <c:pt idx="163">
                <c:v>8.7393999999999998</c:v>
              </c:pt>
              <c:pt idx="164">
                <c:v>8.6944999999999997</c:v>
              </c:pt>
              <c:pt idx="165">
                <c:v>8.7406000000000006</c:v>
              </c:pt>
              <c:pt idx="166">
                <c:v>8.7406000000000006</c:v>
              </c:pt>
              <c:pt idx="167">
                <c:v>8.7292000000000005</c:v>
              </c:pt>
              <c:pt idx="168">
                <c:v>8.7593999999999994</c:v>
              </c:pt>
              <c:pt idx="169">
                <c:v>8.8854000000000006</c:v>
              </c:pt>
              <c:pt idx="170">
                <c:v>8.8917000000000002</c:v>
              </c:pt>
              <c:pt idx="171">
                <c:v>8.8917000000000002</c:v>
              </c:pt>
              <c:pt idx="172">
                <c:v>9.0831</c:v>
              </c:pt>
              <c:pt idx="173">
                <c:v>9.0779999999999994</c:v>
              </c:pt>
              <c:pt idx="174">
                <c:v>9.1107999999999993</c:v>
              </c:pt>
              <c:pt idx="175">
                <c:v>9.1227</c:v>
              </c:pt>
              <c:pt idx="176">
                <c:v>9.1227</c:v>
              </c:pt>
              <c:pt idx="177">
                <c:v>9.1755999999999993</c:v>
              </c:pt>
              <c:pt idx="178">
                <c:v>9.3123000000000005</c:v>
              </c:pt>
              <c:pt idx="179">
                <c:v>9.3079000000000001</c:v>
              </c:pt>
              <c:pt idx="180">
                <c:v>9.6289999999999996</c:v>
              </c:pt>
              <c:pt idx="181">
                <c:v>9.6289999999999996</c:v>
              </c:pt>
              <c:pt idx="182">
                <c:v>9.6088000000000005</c:v>
              </c:pt>
              <c:pt idx="183">
                <c:v>9.5976999999999997</c:v>
              </c:pt>
              <c:pt idx="184">
                <c:v>9.6113999999999997</c:v>
              </c:pt>
              <c:pt idx="185">
                <c:v>10.3279</c:v>
              </c:pt>
              <c:pt idx="186">
                <c:v>10.3279</c:v>
              </c:pt>
              <c:pt idx="187">
                <c:v>10.273</c:v>
              </c:pt>
              <c:pt idx="188">
                <c:v>10.251200000000001</c:v>
              </c:pt>
              <c:pt idx="189">
                <c:v>10.251200000000001</c:v>
              </c:pt>
              <c:pt idx="190">
                <c:v>10.251200000000001</c:v>
              </c:pt>
              <c:pt idx="191">
                <c:v>10.251200000000001</c:v>
              </c:pt>
              <c:pt idx="192">
                <c:v>11.232200000000001</c:v>
              </c:pt>
              <c:pt idx="193">
                <c:v>11.1912</c:v>
              </c:pt>
              <c:pt idx="194">
                <c:v>11.0181</c:v>
              </c:pt>
              <c:pt idx="195">
                <c:v>11.0181</c:v>
              </c:pt>
              <c:pt idx="196">
                <c:v>10.985300000000001</c:v>
              </c:pt>
              <c:pt idx="197">
                <c:v>11.0097</c:v>
              </c:pt>
              <c:pt idx="198">
                <c:v>11.0204</c:v>
              </c:pt>
              <c:pt idx="199">
                <c:v>11.0227</c:v>
              </c:pt>
              <c:pt idx="200">
                <c:v>11.0463</c:v>
              </c:pt>
              <c:pt idx="201">
                <c:v>11.0463</c:v>
              </c:pt>
              <c:pt idx="202">
                <c:v>11.054600000000001</c:v>
              </c:pt>
              <c:pt idx="203">
                <c:v>11.054600000000001</c:v>
              </c:pt>
              <c:pt idx="204">
                <c:v>11.054600000000001</c:v>
              </c:pt>
              <c:pt idx="205">
                <c:v>11.054600000000001</c:v>
              </c:pt>
              <c:pt idx="206">
                <c:v>11.054600000000001</c:v>
              </c:pt>
              <c:pt idx="207">
                <c:v>11.0219</c:v>
              </c:pt>
              <c:pt idx="208">
                <c:v>11.0219</c:v>
              </c:pt>
              <c:pt idx="209">
                <c:v>11.0219</c:v>
              </c:pt>
              <c:pt idx="210">
                <c:v>11.0082</c:v>
              </c:pt>
              <c:pt idx="211">
                <c:v>11.0082</c:v>
              </c:pt>
              <c:pt idx="212">
                <c:v>11.039400000000001</c:v>
              </c:pt>
              <c:pt idx="213">
                <c:v>11.095800000000001</c:v>
              </c:pt>
              <c:pt idx="214">
                <c:v>11.132300000000001</c:v>
              </c:pt>
              <c:pt idx="215">
                <c:v>11.139900000000001</c:v>
              </c:pt>
              <c:pt idx="216">
                <c:v>11.139900000000001</c:v>
              </c:pt>
              <c:pt idx="217">
                <c:v>11.119400000000001</c:v>
              </c:pt>
              <c:pt idx="218">
                <c:v>11.171200000000001</c:v>
              </c:pt>
              <c:pt idx="219">
                <c:v>11.171200000000001</c:v>
              </c:pt>
              <c:pt idx="220">
                <c:v>11.162800000000001</c:v>
              </c:pt>
              <c:pt idx="221">
                <c:v>11.162800000000001</c:v>
              </c:pt>
              <c:pt idx="222">
                <c:v>11.265599999999999</c:v>
              </c:pt>
              <c:pt idx="223">
                <c:v>11.265599999999999</c:v>
              </c:pt>
              <c:pt idx="224">
                <c:v>11.242800000000001</c:v>
              </c:pt>
              <c:pt idx="225">
                <c:v>11.336399999999999</c:v>
              </c:pt>
              <c:pt idx="226">
                <c:v>11.336399999999999</c:v>
              </c:pt>
              <c:pt idx="227">
                <c:v>11.336399999999999</c:v>
              </c:pt>
              <c:pt idx="228">
                <c:v>11.369899999999999</c:v>
              </c:pt>
              <c:pt idx="229">
                <c:v>11.373699999999999</c:v>
              </c:pt>
              <c:pt idx="230">
                <c:v>11.342499999999999</c:v>
              </c:pt>
              <c:pt idx="231">
                <c:v>11.342499999999999</c:v>
              </c:pt>
              <c:pt idx="232">
                <c:v>11.200100000000001</c:v>
              </c:pt>
              <c:pt idx="233">
                <c:v>11.188700000000001</c:v>
              </c:pt>
              <c:pt idx="234">
                <c:v>11.181100000000001</c:v>
              </c:pt>
              <c:pt idx="235">
                <c:v>12.136200000000001</c:v>
              </c:pt>
              <c:pt idx="236">
                <c:v>12.136200000000001</c:v>
              </c:pt>
              <c:pt idx="237">
                <c:v>11.9878</c:v>
              </c:pt>
              <c:pt idx="238">
                <c:v>11.934799999999999</c:v>
              </c:pt>
              <c:pt idx="239">
                <c:v>11.8726</c:v>
              </c:pt>
              <c:pt idx="240">
                <c:v>11.888299999999999</c:v>
              </c:pt>
              <c:pt idx="241">
                <c:v>11.888299999999999</c:v>
              </c:pt>
              <c:pt idx="242">
                <c:v>12.0227</c:v>
              </c:pt>
              <c:pt idx="243">
                <c:v>12.040900000000001</c:v>
              </c:pt>
              <c:pt idx="244">
                <c:v>11.963900000000001</c:v>
              </c:pt>
              <c:pt idx="245">
                <c:v>11.963900000000001</c:v>
              </c:pt>
              <c:pt idx="246">
                <c:v>11.963900000000001</c:v>
              </c:pt>
              <c:pt idx="247">
                <c:v>11.9556</c:v>
              </c:pt>
              <c:pt idx="248">
                <c:v>11.9382</c:v>
              </c:pt>
              <c:pt idx="249">
                <c:v>11.9382</c:v>
              </c:pt>
              <c:pt idx="250">
                <c:v>11.9299</c:v>
              </c:pt>
              <c:pt idx="251">
                <c:v>11.9299</c:v>
              </c:pt>
              <c:pt idx="252">
                <c:v>6.2133000000000003</c:v>
              </c:pt>
              <c:pt idx="253">
                <c:v>6.1119000000000003</c:v>
              </c:pt>
              <c:pt idx="254">
                <c:v>6.1043000000000003</c:v>
              </c:pt>
              <c:pt idx="255">
                <c:v>6.1082000000000001</c:v>
              </c:pt>
              <c:pt idx="256">
                <c:v>6.1082000000000001</c:v>
              </c:pt>
              <c:pt idx="257">
                <c:v>6.1063000000000001</c:v>
              </c:pt>
              <c:pt idx="258">
                <c:v>6.1003999999999996</c:v>
              </c:pt>
              <c:pt idx="259">
                <c:v>6.0961999999999996</c:v>
              </c:pt>
              <c:pt idx="260">
                <c:v>6.0364000000000004</c:v>
              </c:pt>
              <c:pt idx="261">
                <c:v>6.0364000000000004</c:v>
              </c:pt>
              <c:pt idx="262">
                <c:v>6.0258000000000003</c:v>
              </c:pt>
              <c:pt idx="263">
                <c:v>6.0225999999999997</c:v>
              </c:pt>
              <c:pt idx="264">
                <c:v>6.0115999999999996</c:v>
              </c:pt>
              <c:pt idx="265">
                <c:v>6.0445000000000002</c:v>
              </c:pt>
              <c:pt idx="266">
                <c:v>6.0445000000000002</c:v>
              </c:pt>
              <c:pt idx="267">
                <c:v>6.0103999999999997</c:v>
              </c:pt>
              <c:pt idx="268">
                <c:v>6.0133999999999999</c:v>
              </c:pt>
              <c:pt idx="269">
                <c:v>6.0133999999999999</c:v>
              </c:pt>
              <c:pt idx="270">
                <c:v>6.0231000000000003</c:v>
              </c:pt>
              <c:pt idx="271">
                <c:v>6.0231000000000003</c:v>
              </c:pt>
              <c:pt idx="272">
                <c:v>6.0034999999999998</c:v>
              </c:pt>
              <c:pt idx="273">
                <c:v>6.0007000000000001</c:v>
              </c:pt>
              <c:pt idx="274">
                <c:v>6.0801999999999996</c:v>
              </c:pt>
              <c:pt idx="275">
                <c:v>6.0826000000000002</c:v>
              </c:pt>
              <c:pt idx="276">
                <c:v>6.0826000000000002</c:v>
              </c:pt>
              <c:pt idx="277">
                <c:v>5.9992000000000001</c:v>
              </c:pt>
              <c:pt idx="278">
                <c:v>6.0083000000000002</c:v>
              </c:pt>
              <c:pt idx="279">
                <c:v>5.9786000000000001</c:v>
              </c:pt>
              <c:pt idx="280">
                <c:v>5.9988000000000001</c:v>
              </c:pt>
              <c:pt idx="281">
                <c:v>5.9988000000000001</c:v>
              </c:pt>
              <c:pt idx="282">
                <c:v>5.9535</c:v>
              </c:pt>
              <c:pt idx="283">
                <c:v>5.9974999999999996</c:v>
              </c:pt>
              <c:pt idx="284">
                <c:v>5.9973000000000001</c:v>
              </c:pt>
              <c:pt idx="285">
                <c:v>5.9756</c:v>
              </c:pt>
              <c:pt idx="286">
                <c:v>5.9756</c:v>
              </c:pt>
              <c:pt idx="287">
                <c:v>5.9530000000000003</c:v>
              </c:pt>
              <c:pt idx="288">
                <c:v>5.9641000000000002</c:v>
              </c:pt>
              <c:pt idx="289">
                <c:v>6.0045000000000002</c:v>
              </c:pt>
              <c:pt idx="290">
                <c:v>5.9832999999999998</c:v>
              </c:pt>
              <c:pt idx="291">
                <c:v>5.9832999999999998</c:v>
              </c:pt>
              <c:pt idx="292">
                <c:v>5.9192</c:v>
              </c:pt>
              <c:pt idx="293">
                <c:v>5.9321000000000002</c:v>
              </c:pt>
              <c:pt idx="294">
                <c:v>5.9047000000000001</c:v>
              </c:pt>
              <c:pt idx="295">
                <c:v>5.8821000000000003</c:v>
              </c:pt>
              <c:pt idx="296">
                <c:v>5.8821000000000003</c:v>
              </c:pt>
              <c:pt idx="297">
                <c:v>5.9021999999999997</c:v>
              </c:pt>
              <c:pt idx="298">
                <c:v>5.9180000000000001</c:v>
              </c:pt>
              <c:pt idx="299">
                <c:v>5.9389000000000003</c:v>
              </c:pt>
              <c:pt idx="300">
                <c:v>5.9832999999999998</c:v>
              </c:pt>
              <c:pt idx="301">
                <c:v>5.9832999999999998</c:v>
              </c:pt>
              <c:pt idx="302">
                <c:v>6.0269000000000004</c:v>
              </c:pt>
              <c:pt idx="303">
                <c:v>6.0457000000000001</c:v>
              </c:pt>
              <c:pt idx="304">
                <c:v>6.0551000000000004</c:v>
              </c:pt>
              <c:pt idx="305">
                <c:v>6.0602999999999998</c:v>
              </c:pt>
              <c:pt idx="306">
                <c:v>6.0602999999999998</c:v>
              </c:pt>
              <c:pt idx="307">
                <c:v>6.0731000000000002</c:v>
              </c:pt>
              <c:pt idx="308">
                <c:v>6.0932000000000004</c:v>
              </c:pt>
              <c:pt idx="309">
                <c:v>6.0932000000000004</c:v>
              </c:pt>
              <c:pt idx="310">
                <c:v>6.1037999999999997</c:v>
              </c:pt>
              <c:pt idx="311">
                <c:v>6.1037999999999997</c:v>
              </c:pt>
              <c:pt idx="312">
                <c:v>6.0747999999999998</c:v>
              </c:pt>
              <c:pt idx="313">
                <c:v>6.0650000000000004</c:v>
              </c:pt>
              <c:pt idx="314">
                <c:v>6.0419</c:v>
              </c:pt>
              <c:pt idx="315">
                <c:v>6.0090000000000003</c:v>
              </c:pt>
              <c:pt idx="316">
                <c:v>6.0090000000000003</c:v>
              </c:pt>
              <c:pt idx="317">
                <c:v>6.0610999999999997</c:v>
              </c:pt>
              <c:pt idx="318">
                <c:v>6.0529999999999999</c:v>
              </c:pt>
              <c:pt idx="319">
                <c:v>6.0483000000000002</c:v>
              </c:pt>
              <c:pt idx="320">
                <c:v>6.0439999999999996</c:v>
              </c:pt>
              <c:pt idx="321">
                <c:v>6.0439999999999996</c:v>
              </c:pt>
              <c:pt idx="322">
                <c:v>6.0423</c:v>
              </c:pt>
              <c:pt idx="323">
                <c:v>6.0423</c:v>
              </c:pt>
              <c:pt idx="324">
                <c:v>6.0068000000000001</c:v>
              </c:pt>
              <c:pt idx="325">
                <c:v>5.9649999999999999</c:v>
              </c:pt>
              <c:pt idx="326">
                <c:v>5.9649999999999999</c:v>
              </c:pt>
              <c:pt idx="327">
                <c:v>5.9649999999999999</c:v>
              </c:pt>
              <c:pt idx="328">
                <c:v>5.9661999999999997</c:v>
              </c:pt>
              <c:pt idx="329">
                <c:v>5.9821</c:v>
              </c:pt>
              <c:pt idx="330">
                <c:v>5.9885000000000002</c:v>
              </c:pt>
              <c:pt idx="331">
                <c:v>5.9885000000000002</c:v>
              </c:pt>
              <c:pt idx="332">
                <c:v>5.9889000000000001</c:v>
              </c:pt>
              <c:pt idx="333">
                <c:v>5.9842000000000004</c:v>
              </c:pt>
              <c:pt idx="334">
                <c:v>6.0221999999999998</c:v>
              </c:pt>
              <c:pt idx="335">
                <c:v>6.0731000000000002</c:v>
              </c:pt>
              <c:pt idx="336">
                <c:v>6.0731000000000002</c:v>
              </c:pt>
              <c:pt idx="337">
                <c:v>6.0956999999999999</c:v>
              </c:pt>
              <c:pt idx="338">
                <c:v>6.0650000000000004</c:v>
              </c:pt>
              <c:pt idx="339">
                <c:v>6.0795000000000003</c:v>
              </c:pt>
              <c:pt idx="340">
                <c:v>6.1154000000000002</c:v>
              </c:pt>
              <c:pt idx="341">
                <c:v>6.1154000000000002</c:v>
              </c:pt>
              <c:pt idx="342">
                <c:v>6.5563000000000002</c:v>
              </c:pt>
              <c:pt idx="343">
                <c:v>6.5464000000000002</c:v>
              </c:pt>
              <c:pt idx="344">
                <c:v>6.5755999999999997</c:v>
              </c:pt>
              <c:pt idx="345">
                <c:v>6.5477999999999996</c:v>
              </c:pt>
              <c:pt idx="346">
                <c:v>6.5477999999999996</c:v>
              </c:pt>
              <c:pt idx="347">
                <c:v>6.5819000000000001</c:v>
              </c:pt>
              <c:pt idx="348">
                <c:v>6.5984999999999996</c:v>
              </c:pt>
              <c:pt idx="349">
                <c:v>6.6025</c:v>
              </c:pt>
              <c:pt idx="350">
                <c:v>6.6280999999999999</c:v>
              </c:pt>
              <c:pt idx="351">
                <c:v>6.6280999999999999</c:v>
              </c:pt>
              <c:pt idx="352">
                <c:v>6.6496000000000004</c:v>
              </c:pt>
              <c:pt idx="353">
                <c:v>6.6562999999999999</c:v>
              </c:pt>
              <c:pt idx="354">
                <c:v>6.6970999999999998</c:v>
              </c:pt>
              <c:pt idx="355">
                <c:v>6.7061000000000002</c:v>
              </c:pt>
              <c:pt idx="356">
                <c:v>6.7061000000000002</c:v>
              </c:pt>
              <c:pt idx="357">
                <c:v>6.7922000000000002</c:v>
              </c:pt>
              <c:pt idx="358">
                <c:v>6.8384</c:v>
              </c:pt>
              <c:pt idx="359">
                <c:v>6.8326000000000002</c:v>
              </c:pt>
              <c:pt idx="360">
                <c:v>6.8235999999999999</c:v>
              </c:pt>
              <c:pt idx="361">
                <c:v>6.8235999999999999</c:v>
              </c:pt>
              <c:pt idx="362">
                <c:v>6.7994000000000003</c:v>
              </c:pt>
              <c:pt idx="363">
                <c:v>6.8070000000000004</c:v>
              </c:pt>
              <c:pt idx="364">
                <c:v>6.7999000000000001</c:v>
              </c:pt>
              <c:pt idx="365">
                <c:v>6.8025000000000002</c:v>
              </c:pt>
              <c:pt idx="366">
                <c:v>6.8025000000000002</c:v>
              </c:pt>
              <c:pt idx="367">
                <c:v>6.8392999999999997</c:v>
              </c:pt>
              <c:pt idx="368">
                <c:v>6.2746000000000004</c:v>
              </c:pt>
              <c:pt idx="369">
                <c:v>7.0730000000000004</c:v>
              </c:pt>
              <c:pt idx="370">
                <c:v>7.0320999999999998</c:v>
              </c:pt>
              <c:pt idx="371">
                <c:v>7.0320999999999998</c:v>
              </c:pt>
              <c:pt idx="372">
                <c:v>7.0178000000000003</c:v>
              </c:pt>
              <c:pt idx="373">
                <c:v>7.0126999999999997</c:v>
              </c:pt>
              <c:pt idx="374">
                <c:v>5.3764000000000003</c:v>
              </c:pt>
              <c:pt idx="375">
                <c:v>5.3697999999999997</c:v>
              </c:pt>
              <c:pt idx="376">
                <c:v>5.3697999999999997</c:v>
              </c:pt>
              <c:pt idx="377">
                <c:v>5.3696000000000002</c:v>
              </c:pt>
              <c:pt idx="378">
                <c:v>5.3350999999999997</c:v>
              </c:pt>
              <c:pt idx="379">
                <c:v>5.2995999999999999</c:v>
              </c:pt>
              <c:pt idx="380">
                <c:v>5.2286000000000001</c:v>
              </c:pt>
              <c:pt idx="381">
                <c:v>5.2286000000000001</c:v>
              </c:pt>
              <c:pt idx="382">
                <c:v>5.3</c:v>
              </c:pt>
              <c:pt idx="383">
                <c:v>5.3029000000000002</c:v>
              </c:pt>
              <c:pt idx="384">
                <c:v>5.3231000000000002</c:v>
              </c:pt>
              <c:pt idx="385">
                <c:v>5.3244999999999996</c:v>
              </c:pt>
              <c:pt idx="386">
                <c:v>5.3244999999999996</c:v>
              </c:pt>
              <c:pt idx="387">
                <c:v>5.3479000000000001</c:v>
              </c:pt>
              <c:pt idx="388">
                <c:v>5.4489000000000001</c:v>
              </c:pt>
              <c:pt idx="389">
                <c:v>5.5667</c:v>
              </c:pt>
              <c:pt idx="390">
                <c:v>5.5883000000000003</c:v>
              </c:pt>
              <c:pt idx="391">
                <c:v>5.5883000000000003</c:v>
              </c:pt>
              <c:pt idx="392">
                <c:v>5.5362999999999998</c:v>
              </c:pt>
              <c:pt idx="393">
                <c:v>5.5628000000000002</c:v>
              </c:pt>
              <c:pt idx="394">
                <c:v>5.585</c:v>
              </c:pt>
              <c:pt idx="395">
                <c:v>5.66</c:v>
              </c:pt>
              <c:pt idx="396">
                <c:v>5.66</c:v>
              </c:pt>
              <c:pt idx="397">
                <c:v>5.6943999999999999</c:v>
              </c:pt>
              <c:pt idx="398">
                <c:v>5.7001999999999997</c:v>
              </c:pt>
              <c:pt idx="399">
                <c:v>5.8334000000000001</c:v>
              </c:pt>
              <c:pt idx="400">
                <c:v>5.7535999999999996</c:v>
              </c:pt>
              <c:pt idx="401">
                <c:v>5.7535999999999996</c:v>
              </c:pt>
              <c:pt idx="402">
                <c:v>5.9781000000000004</c:v>
              </c:pt>
              <c:pt idx="403">
                <c:v>10.8348</c:v>
              </c:pt>
              <c:pt idx="404">
                <c:v>10.7827</c:v>
              </c:pt>
              <c:pt idx="405">
                <c:v>10.763400000000001</c:v>
              </c:pt>
              <c:pt idx="406">
                <c:v>10.763400000000001</c:v>
              </c:pt>
              <c:pt idx="407">
                <c:v>10.770099999999999</c:v>
              </c:pt>
              <c:pt idx="408">
                <c:v>10.811500000000001</c:v>
              </c:pt>
              <c:pt idx="409">
                <c:v>10.811500000000001</c:v>
              </c:pt>
              <c:pt idx="410">
                <c:v>10.811500000000001</c:v>
              </c:pt>
              <c:pt idx="411">
                <c:v>10.811500000000001</c:v>
              </c:pt>
              <c:pt idx="412">
                <c:v>10.506600000000001</c:v>
              </c:pt>
              <c:pt idx="413">
                <c:v>10.506399999999999</c:v>
              </c:pt>
              <c:pt idx="414">
                <c:v>10.492100000000001</c:v>
              </c:pt>
              <c:pt idx="415">
                <c:v>10.284599999999999</c:v>
              </c:pt>
              <c:pt idx="416">
                <c:v>10.284599999999999</c:v>
              </c:pt>
              <c:pt idx="417">
                <c:v>10.237399999999999</c:v>
              </c:pt>
              <c:pt idx="418">
                <c:v>10.2728</c:v>
              </c:pt>
              <c:pt idx="419">
                <c:v>10.222799999999999</c:v>
              </c:pt>
              <c:pt idx="420">
                <c:v>10.398400000000001</c:v>
              </c:pt>
              <c:pt idx="421">
                <c:v>10.398400000000001</c:v>
              </c:pt>
              <c:pt idx="422">
                <c:v>10.648099999999999</c:v>
              </c:pt>
              <c:pt idx="423">
                <c:v>10.7113</c:v>
              </c:pt>
              <c:pt idx="424">
                <c:v>10.7113</c:v>
              </c:pt>
              <c:pt idx="425">
                <c:v>10.6966</c:v>
              </c:pt>
              <c:pt idx="426">
                <c:v>10.6966</c:v>
              </c:pt>
              <c:pt idx="427">
                <c:v>10.5448</c:v>
              </c:pt>
              <c:pt idx="428">
                <c:v>10.5001</c:v>
              </c:pt>
              <c:pt idx="429">
                <c:v>10.505100000000001</c:v>
              </c:pt>
              <c:pt idx="430">
                <c:v>10.5379</c:v>
              </c:pt>
              <c:pt idx="431">
                <c:v>10.5379</c:v>
              </c:pt>
              <c:pt idx="432">
                <c:v>10.494999999999999</c:v>
              </c:pt>
              <c:pt idx="433">
                <c:v>10.528700000000001</c:v>
              </c:pt>
              <c:pt idx="434">
                <c:v>10.4788</c:v>
              </c:pt>
              <c:pt idx="435">
                <c:v>10.214600000000001</c:v>
              </c:pt>
              <c:pt idx="436">
                <c:v>10.214600000000001</c:v>
              </c:pt>
              <c:pt idx="437">
                <c:v>10.394600000000001</c:v>
              </c:pt>
              <c:pt idx="438">
                <c:v>10.3971</c:v>
              </c:pt>
              <c:pt idx="439">
                <c:v>10.432700000000001</c:v>
              </c:pt>
              <c:pt idx="440">
                <c:v>10.486700000000001</c:v>
              </c:pt>
              <c:pt idx="441">
                <c:v>10.486700000000001</c:v>
              </c:pt>
              <c:pt idx="442">
                <c:v>10.5626</c:v>
              </c:pt>
              <c:pt idx="443">
                <c:v>10.394399999999999</c:v>
              </c:pt>
              <c:pt idx="444">
                <c:v>10.522500000000001</c:v>
              </c:pt>
              <c:pt idx="445">
                <c:v>10.704700000000001</c:v>
              </c:pt>
              <c:pt idx="446">
                <c:v>10.704700000000001</c:v>
              </c:pt>
              <c:pt idx="447">
                <c:v>11.068099999999999</c:v>
              </c:pt>
              <c:pt idx="448">
                <c:v>11.1456</c:v>
              </c:pt>
              <c:pt idx="449">
                <c:v>11.0924</c:v>
              </c:pt>
              <c:pt idx="450">
                <c:v>11.0932</c:v>
              </c:pt>
              <c:pt idx="451">
                <c:v>11.0932</c:v>
              </c:pt>
              <c:pt idx="452">
                <c:v>11.110300000000001</c:v>
              </c:pt>
              <c:pt idx="453">
                <c:v>11.1282</c:v>
              </c:pt>
              <c:pt idx="454">
                <c:v>11.065099999999999</c:v>
              </c:pt>
              <c:pt idx="455">
                <c:v>11.1035</c:v>
              </c:pt>
              <c:pt idx="456">
                <c:v>11.1035</c:v>
              </c:pt>
              <c:pt idx="457">
                <c:v>11.1035</c:v>
              </c:pt>
              <c:pt idx="458">
                <c:v>11.1035</c:v>
              </c:pt>
              <c:pt idx="459">
                <c:v>11.0997</c:v>
              </c:pt>
              <c:pt idx="460">
                <c:v>11.116899999999999</c:v>
              </c:pt>
              <c:pt idx="461">
                <c:v>10.803000000000001</c:v>
              </c:pt>
              <c:pt idx="462">
                <c:v>10.7797</c:v>
              </c:pt>
              <c:pt idx="463">
                <c:v>10.774800000000001</c:v>
              </c:pt>
              <c:pt idx="464">
                <c:v>10.754099999999999</c:v>
              </c:pt>
              <c:pt idx="465">
                <c:v>10.734</c:v>
              </c:pt>
              <c:pt idx="466">
                <c:v>10.734</c:v>
              </c:pt>
              <c:pt idx="467">
                <c:v>10.6387</c:v>
              </c:pt>
              <c:pt idx="468">
                <c:v>10.6128</c:v>
              </c:pt>
              <c:pt idx="469">
                <c:v>10.195</c:v>
              </c:pt>
              <c:pt idx="470">
                <c:v>9.8324999999999996</c:v>
              </c:pt>
              <c:pt idx="471">
                <c:v>9.8324999999999996</c:v>
              </c:pt>
              <c:pt idx="472">
                <c:v>10.2797</c:v>
              </c:pt>
              <c:pt idx="473">
                <c:v>10.2028</c:v>
              </c:pt>
              <c:pt idx="474">
                <c:v>10.098000000000001</c:v>
              </c:pt>
              <c:pt idx="475">
                <c:v>10.0512</c:v>
              </c:pt>
              <c:pt idx="476">
                <c:v>10.0512</c:v>
              </c:pt>
              <c:pt idx="477">
                <c:v>10.001200000000001</c:v>
              </c:pt>
              <c:pt idx="478">
                <c:v>10.001200000000001</c:v>
              </c:pt>
              <c:pt idx="479">
                <c:v>10.001200000000001</c:v>
              </c:pt>
              <c:pt idx="480">
                <c:v>10.0115</c:v>
              </c:pt>
              <c:pt idx="481">
                <c:v>10.0115</c:v>
              </c:pt>
              <c:pt idx="482">
                <c:v>10.492100000000001</c:v>
              </c:pt>
              <c:pt idx="483">
                <c:v>10.495100000000001</c:v>
              </c:pt>
              <c:pt idx="484">
                <c:v>10.5139</c:v>
              </c:pt>
              <c:pt idx="485">
                <c:v>10.5281</c:v>
              </c:pt>
              <c:pt idx="486">
                <c:v>10.5281</c:v>
              </c:pt>
              <c:pt idx="487">
                <c:v>10.462999999999999</c:v>
              </c:pt>
              <c:pt idx="488">
                <c:v>10.585800000000001</c:v>
              </c:pt>
              <c:pt idx="489">
                <c:v>10.5024</c:v>
              </c:pt>
              <c:pt idx="490">
                <c:v>10.5175</c:v>
              </c:pt>
              <c:pt idx="491">
                <c:v>10.5175</c:v>
              </c:pt>
              <c:pt idx="492">
                <c:v>9.7072000000000003</c:v>
              </c:pt>
              <c:pt idx="493">
                <c:v>9.9161000000000001</c:v>
              </c:pt>
              <c:pt idx="494">
                <c:v>9.9626999999999999</c:v>
              </c:pt>
              <c:pt idx="495">
                <c:v>9.9728999999999992</c:v>
              </c:pt>
              <c:pt idx="496">
                <c:v>9.9728999999999992</c:v>
              </c:pt>
              <c:pt idx="497">
                <c:v>10.14</c:v>
              </c:pt>
              <c:pt idx="498">
                <c:v>10.140700000000001</c:v>
              </c:pt>
              <c:pt idx="499">
                <c:v>10.205399999999999</c:v>
              </c:pt>
              <c:pt idx="500">
                <c:v>10.1852</c:v>
              </c:pt>
              <c:pt idx="501">
                <c:v>10.1852</c:v>
              </c:pt>
              <c:pt idx="502">
                <c:v>10.2157</c:v>
              </c:pt>
              <c:pt idx="503">
                <c:v>10.3035</c:v>
              </c:pt>
              <c:pt idx="504">
                <c:v>10.2468</c:v>
              </c:pt>
              <c:pt idx="505">
                <c:v>10.243</c:v>
              </c:pt>
              <c:pt idx="506">
                <c:v>10.1891</c:v>
              </c:pt>
              <c:pt idx="507">
                <c:v>10.141999999999999</c:v>
              </c:pt>
              <c:pt idx="508">
                <c:v>10.189299999999999</c:v>
              </c:pt>
              <c:pt idx="509">
                <c:v>10.378299999999999</c:v>
              </c:pt>
              <c:pt idx="510">
                <c:v>10.295299999999999</c:v>
              </c:pt>
              <c:pt idx="511">
                <c:v>10.295299999999999</c:v>
              </c:pt>
              <c:pt idx="512">
                <c:v>10.3177</c:v>
              </c:pt>
              <c:pt idx="513">
                <c:v>10.3713</c:v>
              </c:pt>
              <c:pt idx="514">
                <c:v>10.3797</c:v>
              </c:pt>
              <c:pt idx="515">
                <c:v>10.409800000000001</c:v>
              </c:pt>
              <c:pt idx="516">
                <c:v>10.409800000000001</c:v>
              </c:pt>
              <c:pt idx="517">
                <c:v>10.4862</c:v>
              </c:pt>
              <c:pt idx="518">
                <c:v>10.441599999999999</c:v>
              </c:pt>
              <c:pt idx="519">
                <c:v>10.4726</c:v>
              </c:pt>
              <c:pt idx="520">
                <c:v>10.4473</c:v>
              </c:pt>
              <c:pt idx="521">
                <c:v>10.4473</c:v>
              </c:pt>
              <c:pt idx="522">
                <c:v>10.410299999999999</c:v>
              </c:pt>
              <c:pt idx="523">
                <c:v>10.5733</c:v>
              </c:pt>
              <c:pt idx="524">
                <c:v>10.6182</c:v>
              </c:pt>
              <c:pt idx="525">
                <c:v>10.6273</c:v>
              </c:pt>
              <c:pt idx="526">
                <c:v>10.6273</c:v>
              </c:pt>
              <c:pt idx="527">
                <c:v>10.6227</c:v>
              </c:pt>
              <c:pt idx="528">
                <c:v>10.594099999999999</c:v>
              </c:pt>
              <c:pt idx="529">
                <c:v>10.581799999999999</c:v>
              </c:pt>
              <c:pt idx="530">
                <c:v>10.563599999999999</c:v>
              </c:pt>
              <c:pt idx="531">
                <c:v>10.563599999999999</c:v>
              </c:pt>
              <c:pt idx="532">
                <c:v>10.532400000000001</c:v>
              </c:pt>
              <c:pt idx="533">
                <c:v>10.535</c:v>
              </c:pt>
              <c:pt idx="534">
                <c:v>10.535</c:v>
              </c:pt>
              <c:pt idx="535">
                <c:v>10.5162</c:v>
              </c:pt>
              <c:pt idx="536">
                <c:v>10.5162</c:v>
              </c:pt>
              <c:pt idx="537">
                <c:v>10.4655</c:v>
              </c:pt>
              <c:pt idx="538">
                <c:v>10.462899999999999</c:v>
              </c:pt>
              <c:pt idx="539">
                <c:v>10.4726</c:v>
              </c:pt>
              <c:pt idx="540">
                <c:v>10.457700000000001</c:v>
              </c:pt>
              <c:pt idx="541">
                <c:v>10.457700000000001</c:v>
              </c:pt>
              <c:pt idx="542">
                <c:v>10.42</c:v>
              </c:pt>
              <c:pt idx="543">
                <c:v>10.4285</c:v>
              </c:pt>
              <c:pt idx="544">
                <c:v>10.432399999999999</c:v>
              </c:pt>
              <c:pt idx="545">
                <c:v>10.432399999999999</c:v>
              </c:pt>
              <c:pt idx="546">
                <c:v>10.432399999999999</c:v>
              </c:pt>
              <c:pt idx="547">
                <c:v>10.3635</c:v>
              </c:pt>
              <c:pt idx="548">
                <c:v>10.3635</c:v>
              </c:pt>
              <c:pt idx="549">
                <c:v>10.3492</c:v>
              </c:pt>
              <c:pt idx="550">
                <c:v>10.378399999999999</c:v>
              </c:pt>
              <c:pt idx="551">
                <c:v>10.378399999999999</c:v>
              </c:pt>
              <c:pt idx="552">
                <c:v>10.4596</c:v>
              </c:pt>
              <c:pt idx="553">
                <c:v>10.470700000000001</c:v>
              </c:pt>
              <c:pt idx="554">
                <c:v>10.483700000000001</c:v>
              </c:pt>
              <c:pt idx="555">
                <c:v>10.483700000000001</c:v>
              </c:pt>
              <c:pt idx="556">
                <c:v>10.483700000000001</c:v>
              </c:pt>
              <c:pt idx="557">
                <c:v>10.5305</c:v>
              </c:pt>
              <c:pt idx="558">
                <c:v>10.5344</c:v>
              </c:pt>
              <c:pt idx="559">
                <c:v>10.558400000000001</c:v>
              </c:pt>
              <c:pt idx="560">
                <c:v>10.612299999999999</c:v>
              </c:pt>
              <c:pt idx="561">
                <c:v>10.612299999999999</c:v>
              </c:pt>
              <c:pt idx="562">
                <c:v>10.6058</c:v>
              </c:pt>
              <c:pt idx="563">
                <c:v>10.6591</c:v>
              </c:pt>
              <c:pt idx="564">
                <c:v>10.660399999999999</c:v>
              </c:pt>
              <c:pt idx="565">
                <c:v>10.6838</c:v>
              </c:pt>
              <c:pt idx="566">
                <c:v>10.6838</c:v>
              </c:pt>
              <c:pt idx="567">
                <c:v>10.6637</c:v>
              </c:pt>
              <c:pt idx="568">
                <c:v>10.6715</c:v>
              </c:pt>
              <c:pt idx="569">
                <c:v>10.6266</c:v>
              </c:pt>
              <c:pt idx="570">
                <c:v>10.5688</c:v>
              </c:pt>
              <c:pt idx="571">
                <c:v>10.5688</c:v>
              </c:pt>
              <c:pt idx="572">
                <c:v>10.5136</c:v>
              </c:pt>
              <c:pt idx="573">
                <c:v>10.5136</c:v>
              </c:pt>
              <c:pt idx="574">
                <c:v>10.5389</c:v>
              </c:pt>
              <c:pt idx="575">
                <c:v>10.5389</c:v>
              </c:pt>
              <c:pt idx="576">
                <c:v>10.5389</c:v>
              </c:pt>
              <c:pt idx="577">
                <c:v>10.533099999999999</c:v>
              </c:pt>
              <c:pt idx="578">
                <c:v>10.545400000000001</c:v>
              </c:pt>
              <c:pt idx="579">
                <c:v>10.554500000000001</c:v>
              </c:pt>
              <c:pt idx="580">
                <c:v>10.5448</c:v>
              </c:pt>
              <c:pt idx="581">
                <c:v>10.5448</c:v>
              </c:pt>
              <c:pt idx="582">
                <c:v>10.533099999999999</c:v>
              </c:pt>
              <c:pt idx="583">
                <c:v>10.444699999999999</c:v>
              </c:pt>
              <c:pt idx="584">
                <c:v>10.4213</c:v>
              </c:pt>
              <c:pt idx="585">
                <c:v>10.387499999999999</c:v>
              </c:pt>
              <c:pt idx="586">
                <c:v>10.387499999999999</c:v>
              </c:pt>
              <c:pt idx="587">
                <c:v>10.4239</c:v>
              </c:pt>
              <c:pt idx="588">
                <c:v>10.4239</c:v>
              </c:pt>
              <c:pt idx="589">
                <c:v>10.3817</c:v>
              </c:pt>
              <c:pt idx="590">
                <c:v>10.373200000000001</c:v>
              </c:pt>
              <c:pt idx="591">
                <c:v>10.373200000000001</c:v>
              </c:pt>
              <c:pt idx="592">
                <c:v>10.338200000000001</c:v>
              </c:pt>
              <c:pt idx="593">
                <c:v>10.338200000000001</c:v>
              </c:pt>
              <c:pt idx="594">
                <c:v>10.291399999999999</c:v>
              </c:pt>
              <c:pt idx="595">
                <c:v>10.3011</c:v>
              </c:pt>
              <c:pt idx="596">
                <c:v>10.3011</c:v>
              </c:pt>
              <c:pt idx="597">
                <c:v>10.3063</c:v>
              </c:pt>
              <c:pt idx="598">
                <c:v>10.311500000000001</c:v>
              </c:pt>
              <c:pt idx="599">
                <c:v>10.311500000000001</c:v>
              </c:pt>
              <c:pt idx="600">
                <c:v>10.2881</c:v>
              </c:pt>
              <c:pt idx="601">
                <c:v>10.2881</c:v>
              </c:pt>
              <c:pt idx="602">
                <c:v>10.264699999999999</c:v>
              </c:pt>
              <c:pt idx="603">
                <c:v>11.065099999999999</c:v>
              </c:pt>
              <c:pt idx="604">
                <c:v>11.064399999999999</c:v>
              </c:pt>
              <c:pt idx="605">
                <c:v>11.0419</c:v>
              </c:pt>
              <c:pt idx="606">
                <c:v>11.0419</c:v>
              </c:pt>
              <c:pt idx="607">
                <c:v>10.8063</c:v>
              </c:pt>
              <c:pt idx="608">
                <c:v>10.721500000000001</c:v>
              </c:pt>
              <c:pt idx="609">
                <c:v>10.7517</c:v>
              </c:pt>
              <c:pt idx="610">
                <c:v>10.732699999999999</c:v>
              </c:pt>
              <c:pt idx="611">
                <c:v>10.732699999999999</c:v>
              </c:pt>
              <c:pt idx="612">
                <c:v>10.7706</c:v>
              </c:pt>
              <c:pt idx="613">
                <c:v>10.7439</c:v>
              </c:pt>
              <c:pt idx="614">
                <c:v>10.686500000000001</c:v>
              </c:pt>
              <c:pt idx="615">
                <c:v>10.6816</c:v>
              </c:pt>
              <c:pt idx="616">
                <c:v>10.6816</c:v>
              </c:pt>
              <c:pt idx="617">
                <c:v>10.7804</c:v>
              </c:pt>
              <c:pt idx="618">
                <c:v>10.7944</c:v>
              </c:pt>
              <c:pt idx="619">
                <c:v>10.6942</c:v>
              </c:pt>
              <c:pt idx="620">
                <c:v>10.732699999999999</c:v>
              </c:pt>
              <c:pt idx="621">
                <c:v>10.732699999999999</c:v>
              </c:pt>
              <c:pt idx="622">
                <c:v>10.69</c:v>
              </c:pt>
              <c:pt idx="623">
                <c:v>10.704599999999999</c:v>
              </c:pt>
              <c:pt idx="624">
                <c:v>10.748900000000001</c:v>
              </c:pt>
              <c:pt idx="625">
                <c:v>10.716900000000001</c:v>
              </c:pt>
              <c:pt idx="626">
                <c:v>10.716900000000001</c:v>
              </c:pt>
              <c:pt idx="627">
                <c:v>10.700200000000001</c:v>
              </c:pt>
              <c:pt idx="628">
                <c:v>10.725300000000001</c:v>
              </c:pt>
              <c:pt idx="629">
                <c:v>10.694699999999999</c:v>
              </c:pt>
              <c:pt idx="630">
                <c:v>10.694699999999999</c:v>
              </c:pt>
              <c:pt idx="631">
                <c:v>10.531499999999999</c:v>
              </c:pt>
              <c:pt idx="632">
                <c:v>10.5192</c:v>
              </c:pt>
              <c:pt idx="633">
                <c:v>10.375400000000001</c:v>
              </c:pt>
              <c:pt idx="634">
                <c:v>10.452500000000001</c:v>
              </c:pt>
              <c:pt idx="635">
                <c:v>10.4686</c:v>
              </c:pt>
              <c:pt idx="636">
                <c:v>10.4686</c:v>
              </c:pt>
              <c:pt idx="637">
                <c:v>10.639900000000001</c:v>
              </c:pt>
              <c:pt idx="638">
                <c:v>10.664899999999999</c:v>
              </c:pt>
              <c:pt idx="639">
                <c:v>10.6655</c:v>
              </c:pt>
              <c:pt idx="640">
                <c:v>10.6622</c:v>
              </c:pt>
              <c:pt idx="641">
                <c:v>10.6622</c:v>
              </c:pt>
              <c:pt idx="642">
                <c:v>10.7767</c:v>
              </c:pt>
              <c:pt idx="643">
                <c:v>10.7949</c:v>
              </c:pt>
              <c:pt idx="644">
                <c:v>10.7437</c:v>
              </c:pt>
              <c:pt idx="645">
                <c:v>10.7363</c:v>
              </c:pt>
              <c:pt idx="646">
                <c:v>10.7363</c:v>
              </c:pt>
              <c:pt idx="647">
                <c:v>10.7026</c:v>
              </c:pt>
              <c:pt idx="648">
                <c:v>10.6669</c:v>
              </c:pt>
              <c:pt idx="649">
                <c:v>10.7019</c:v>
              </c:pt>
              <c:pt idx="650">
                <c:v>10.7585</c:v>
              </c:pt>
              <c:pt idx="651">
                <c:v>10.7585</c:v>
              </c:pt>
              <c:pt idx="652">
                <c:v>10.6999</c:v>
              </c:pt>
              <c:pt idx="653">
                <c:v>10.722099999999999</c:v>
              </c:pt>
              <c:pt idx="654">
                <c:v>10.7255</c:v>
              </c:pt>
              <c:pt idx="655">
                <c:v>10.709300000000001</c:v>
              </c:pt>
              <c:pt idx="656">
                <c:v>10.709300000000001</c:v>
              </c:pt>
              <c:pt idx="657">
                <c:v>10.6366</c:v>
              </c:pt>
              <c:pt idx="658">
                <c:v>10.582000000000001</c:v>
              </c:pt>
              <c:pt idx="659">
                <c:v>10.502599999999999</c:v>
              </c:pt>
              <c:pt idx="660">
                <c:v>10.506600000000001</c:v>
              </c:pt>
              <c:pt idx="661">
                <c:v>10.506600000000001</c:v>
              </c:pt>
              <c:pt idx="662">
                <c:v>10.506600000000001</c:v>
              </c:pt>
              <c:pt idx="663">
                <c:v>10.506600000000001</c:v>
              </c:pt>
              <c:pt idx="664">
                <c:v>10.5059</c:v>
              </c:pt>
              <c:pt idx="665">
                <c:v>10.483700000000001</c:v>
              </c:pt>
              <c:pt idx="666">
                <c:v>10.483700000000001</c:v>
              </c:pt>
              <c:pt idx="667">
                <c:v>10.072900000000001</c:v>
              </c:pt>
              <c:pt idx="668">
                <c:v>10.119300000000001</c:v>
              </c:pt>
              <c:pt idx="669">
                <c:v>10.0661</c:v>
              </c:pt>
              <c:pt idx="670">
                <c:v>10.1907</c:v>
              </c:pt>
              <c:pt idx="671">
                <c:v>10.1907</c:v>
              </c:pt>
              <c:pt idx="672">
                <c:v>10.151</c:v>
              </c:pt>
              <c:pt idx="673">
                <c:v>10.194100000000001</c:v>
              </c:pt>
              <c:pt idx="674">
                <c:v>10.2662</c:v>
              </c:pt>
              <c:pt idx="675">
                <c:v>10.2028</c:v>
              </c:pt>
              <c:pt idx="676">
                <c:v>10.2028</c:v>
              </c:pt>
              <c:pt idx="677">
                <c:v>10.1813</c:v>
              </c:pt>
              <c:pt idx="678">
                <c:v>10.161799999999999</c:v>
              </c:pt>
              <c:pt idx="679">
                <c:v>10.1416</c:v>
              </c:pt>
              <c:pt idx="680">
                <c:v>10.194800000000001</c:v>
              </c:pt>
              <c:pt idx="681">
                <c:v>10.194800000000001</c:v>
              </c:pt>
              <c:pt idx="682">
                <c:v>10.1463</c:v>
              </c:pt>
              <c:pt idx="683">
                <c:v>10.206899999999999</c:v>
              </c:pt>
              <c:pt idx="684">
                <c:v>10.3025</c:v>
              </c:pt>
              <c:pt idx="685">
                <c:v>10.3025</c:v>
              </c:pt>
              <c:pt idx="686">
                <c:v>10.3025</c:v>
              </c:pt>
              <c:pt idx="687">
                <c:v>10.285</c:v>
              </c:pt>
              <c:pt idx="688">
                <c:v>10.291700000000001</c:v>
              </c:pt>
              <c:pt idx="689">
                <c:v>10.3018</c:v>
              </c:pt>
              <c:pt idx="690">
                <c:v>10.2971</c:v>
              </c:pt>
              <c:pt idx="691">
                <c:v>10.2971</c:v>
              </c:pt>
              <c:pt idx="692">
                <c:v>10.32</c:v>
              </c:pt>
              <c:pt idx="693">
                <c:v>10.3988</c:v>
              </c:pt>
              <c:pt idx="694">
                <c:v>10.404199999999999</c:v>
              </c:pt>
              <c:pt idx="695">
                <c:v>10.419700000000001</c:v>
              </c:pt>
              <c:pt idx="696">
                <c:v>10.419700000000001</c:v>
              </c:pt>
              <c:pt idx="697">
                <c:v>10.419700000000001</c:v>
              </c:pt>
              <c:pt idx="698">
                <c:v>10.419700000000001</c:v>
              </c:pt>
              <c:pt idx="699">
                <c:v>10.419700000000001</c:v>
              </c:pt>
              <c:pt idx="700">
                <c:v>10.443300000000001</c:v>
              </c:pt>
              <c:pt idx="701">
                <c:v>10.443300000000001</c:v>
              </c:pt>
              <c:pt idx="702">
                <c:v>10.4534</c:v>
              </c:pt>
              <c:pt idx="703">
                <c:v>10.4689</c:v>
              </c:pt>
              <c:pt idx="704">
                <c:v>10.4884</c:v>
              </c:pt>
              <c:pt idx="705">
                <c:v>10.4884</c:v>
              </c:pt>
              <c:pt idx="706">
                <c:v>10.4884</c:v>
              </c:pt>
              <c:pt idx="707">
                <c:v>10.4817</c:v>
              </c:pt>
              <c:pt idx="708">
                <c:v>10.506600000000001</c:v>
              </c:pt>
              <c:pt idx="709">
                <c:v>10.5261</c:v>
              </c:pt>
              <c:pt idx="710">
                <c:v>10.5261</c:v>
              </c:pt>
              <c:pt idx="711">
                <c:v>10.5261</c:v>
              </c:pt>
              <c:pt idx="712">
                <c:v>10.5261</c:v>
              </c:pt>
              <c:pt idx="713">
                <c:v>10.5261</c:v>
              </c:pt>
              <c:pt idx="714">
                <c:v>10.519399999999999</c:v>
              </c:pt>
              <c:pt idx="715">
                <c:v>10.500500000000001</c:v>
              </c:pt>
              <c:pt idx="716">
                <c:v>10.500500000000001</c:v>
              </c:pt>
              <c:pt idx="717">
                <c:v>10.403499999999999</c:v>
              </c:pt>
              <c:pt idx="718">
                <c:v>10.461499999999999</c:v>
              </c:pt>
              <c:pt idx="719">
                <c:v>10.3598</c:v>
              </c:pt>
              <c:pt idx="720">
                <c:v>10.3126</c:v>
              </c:pt>
              <c:pt idx="721">
                <c:v>10.3126</c:v>
              </c:pt>
              <c:pt idx="722">
                <c:v>10.518700000000001</c:v>
              </c:pt>
              <c:pt idx="723">
                <c:v>10.7288</c:v>
              </c:pt>
              <c:pt idx="724">
                <c:v>10.761799999999999</c:v>
              </c:pt>
              <c:pt idx="725">
                <c:v>10.761799999999999</c:v>
              </c:pt>
              <c:pt idx="726">
                <c:v>10.761799999999999</c:v>
              </c:pt>
              <c:pt idx="727">
                <c:v>10.8582</c:v>
              </c:pt>
              <c:pt idx="728">
                <c:v>10.8582</c:v>
              </c:pt>
              <c:pt idx="729">
                <c:v>10.917400000000001</c:v>
              </c:pt>
              <c:pt idx="730">
                <c:v>10.907999999999999</c:v>
              </c:pt>
              <c:pt idx="731">
                <c:v>10.907999999999999</c:v>
              </c:pt>
              <c:pt idx="732">
                <c:v>10.907999999999999</c:v>
              </c:pt>
              <c:pt idx="733">
                <c:v>11.2212</c:v>
              </c:pt>
              <c:pt idx="734">
                <c:v>11.260899999999999</c:v>
              </c:pt>
              <c:pt idx="735">
                <c:v>11.1942</c:v>
              </c:pt>
              <c:pt idx="736">
                <c:v>11.1942</c:v>
              </c:pt>
              <c:pt idx="737">
                <c:v>11.155799999999999</c:v>
              </c:pt>
              <c:pt idx="738">
                <c:v>11.1228</c:v>
              </c:pt>
              <c:pt idx="739">
                <c:v>11.114100000000001</c:v>
              </c:pt>
              <c:pt idx="740">
                <c:v>11.104699999999999</c:v>
              </c:pt>
              <c:pt idx="741">
                <c:v>11.104699999999999</c:v>
              </c:pt>
              <c:pt idx="742">
                <c:v>11.074400000000001</c:v>
              </c:pt>
              <c:pt idx="743">
                <c:v>11.2104</c:v>
              </c:pt>
              <c:pt idx="744">
                <c:v>11.236700000000001</c:v>
              </c:pt>
              <c:pt idx="745">
                <c:v>11.3828</c:v>
              </c:pt>
              <c:pt idx="746">
                <c:v>11.3828</c:v>
              </c:pt>
              <c:pt idx="747">
                <c:v>11.2239</c:v>
              </c:pt>
              <c:pt idx="748">
                <c:v>11.243399999999999</c:v>
              </c:pt>
              <c:pt idx="749">
                <c:v>11.2346</c:v>
              </c:pt>
              <c:pt idx="750">
                <c:v>11.2239</c:v>
              </c:pt>
              <c:pt idx="751">
                <c:v>11.2239</c:v>
              </c:pt>
              <c:pt idx="752">
                <c:v>11.121499999999999</c:v>
              </c:pt>
              <c:pt idx="753">
                <c:v>11.1127</c:v>
              </c:pt>
              <c:pt idx="754">
                <c:v>11.115399999999999</c:v>
              </c:pt>
              <c:pt idx="755">
                <c:v>11.1074</c:v>
              </c:pt>
              <c:pt idx="756">
                <c:v>11.1074</c:v>
              </c:pt>
              <c:pt idx="757">
                <c:v>11.1296</c:v>
              </c:pt>
              <c:pt idx="758">
                <c:v>11.1572</c:v>
              </c:pt>
              <c:pt idx="759">
                <c:v>11.2676</c:v>
              </c:pt>
              <c:pt idx="760">
                <c:v>11.1747</c:v>
              </c:pt>
              <c:pt idx="761">
                <c:v>11.1747</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15.6075</c:v>
              </c:pt>
              <c:pt idx="1">
                <c:v>15.6653</c:v>
              </c:pt>
              <c:pt idx="2">
                <c:v>15.1805</c:v>
              </c:pt>
              <c:pt idx="3">
                <c:v>15.2346</c:v>
              </c:pt>
              <c:pt idx="4">
                <c:v>15.1531</c:v>
              </c:pt>
              <c:pt idx="5">
                <c:v>15.182600000000001</c:v>
              </c:pt>
              <c:pt idx="6">
                <c:v>15.152799999999999</c:v>
              </c:pt>
              <c:pt idx="7">
                <c:v>14.4604</c:v>
              </c:pt>
              <c:pt idx="8">
                <c:v>14.54</c:v>
              </c:pt>
              <c:pt idx="9">
                <c:v>14.6692</c:v>
              </c:pt>
              <c:pt idx="10">
                <c:v>14.938499999999999</c:v>
              </c:pt>
              <c:pt idx="11">
                <c:v>14.924899999999999</c:v>
              </c:pt>
              <c:pt idx="12">
                <c:v>15.0442</c:v>
              </c:pt>
              <c:pt idx="13">
                <c:v>15.3475</c:v>
              </c:pt>
              <c:pt idx="14">
                <c:v>15.344900000000001</c:v>
              </c:pt>
              <c:pt idx="15">
                <c:v>15.3223</c:v>
              </c:pt>
              <c:pt idx="16">
                <c:v>15.5006</c:v>
              </c:pt>
              <c:pt idx="17">
                <c:v>15.2437</c:v>
              </c:pt>
              <c:pt idx="18">
                <c:v>15.188499999999999</c:v>
              </c:pt>
              <c:pt idx="19">
                <c:v>15.2422</c:v>
              </c:pt>
              <c:pt idx="20">
                <c:v>15.109</c:v>
              </c:pt>
              <c:pt idx="21">
                <c:v>15.131500000000001</c:v>
              </c:pt>
              <c:pt idx="22">
                <c:v>15.244899999999999</c:v>
              </c:pt>
              <c:pt idx="23">
                <c:v>15.558</c:v>
              </c:pt>
              <c:pt idx="24">
                <c:v>15.5336</c:v>
              </c:pt>
              <c:pt idx="25">
                <c:v>15.71</c:v>
              </c:pt>
              <c:pt idx="26">
                <c:v>15.717000000000001</c:v>
              </c:pt>
              <c:pt idx="27">
                <c:v>15.840999999999999</c:v>
              </c:pt>
              <c:pt idx="28">
                <c:v>15.8193</c:v>
              </c:pt>
              <c:pt idx="29">
                <c:v>15.6426</c:v>
              </c:pt>
              <c:pt idx="30">
                <c:v>15.627700000000001</c:v>
              </c:pt>
              <c:pt idx="31">
                <c:v>15.6111</c:v>
              </c:pt>
              <c:pt idx="32">
                <c:v>15.654199999999999</c:v>
              </c:pt>
              <c:pt idx="33">
                <c:v>15.517799999999999</c:v>
              </c:pt>
              <c:pt idx="34">
                <c:v>15.662699999999999</c:v>
              </c:pt>
              <c:pt idx="35">
                <c:v>15.5291</c:v>
              </c:pt>
              <c:pt idx="36">
                <c:v>15.5762</c:v>
              </c:pt>
              <c:pt idx="37">
                <c:v>15.8598</c:v>
              </c:pt>
              <c:pt idx="38">
                <c:v>15.803699999999999</c:v>
              </c:pt>
              <c:pt idx="39">
                <c:v>15.7601</c:v>
              </c:pt>
              <c:pt idx="40">
                <c:v>15.574400000000001</c:v>
              </c:pt>
              <c:pt idx="41">
                <c:v>15.6065</c:v>
              </c:pt>
              <c:pt idx="42">
                <c:v>15.6069</c:v>
              </c:pt>
              <c:pt idx="43">
                <c:v>15.452999999999999</c:v>
              </c:pt>
              <c:pt idx="44">
                <c:v>15.448399999999999</c:v>
              </c:pt>
              <c:pt idx="45">
                <c:v>15.386200000000001</c:v>
              </c:pt>
              <c:pt idx="46">
                <c:v>15.411099999999999</c:v>
              </c:pt>
              <c:pt idx="47">
                <c:v>15.248200000000001</c:v>
              </c:pt>
              <c:pt idx="48">
                <c:v>15.265499999999999</c:v>
              </c:pt>
              <c:pt idx="49">
                <c:v>15.296099999999999</c:v>
              </c:pt>
              <c:pt idx="50">
                <c:v>15.3035</c:v>
              </c:pt>
              <c:pt idx="51">
                <c:v>15.2822</c:v>
              </c:pt>
              <c:pt idx="52">
                <c:v>15.0687</c:v>
              </c:pt>
              <c:pt idx="53">
                <c:v>15.111800000000001</c:v>
              </c:pt>
              <c:pt idx="54">
                <c:v>15.3544</c:v>
              </c:pt>
              <c:pt idx="55">
                <c:v>15.394600000000001</c:v>
              </c:pt>
              <c:pt idx="56">
                <c:v>15.3994</c:v>
              </c:pt>
              <c:pt idx="57">
                <c:v>14.9046</c:v>
              </c:pt>
              <c:pt idx="58">
                <c:v>14.9504</c:v>
              </c:pt>
              <c:pt idx="59">
                <c:v>14.596399999999999</c:v>
              </c:pt>
              <c:pt idx="60">
                <c:v>14.670500000000001</c:v>
              </c:pt>
              <c:pt idx="61">
                <c:v>14.678800000000001</c:v>
              </c:pt>
              <c:pt idx="62">
                <c:v>14.434699999999999</c:v>
              </c:pt>
              <c:pt idx="63">
                <c:v>14.5595</c:v>
              </c:pt>
              <c:pt idx="64">
                <c:v>14.6684</c:v>
              </c:pt>
              <c:pt idx="65">
                <c:v>14.677199999999999</c:v>
              </c:pt>
              <c:pt idx="66">
                <c:v>14.732900000000001</c:v>
              </c:pt>
              <c:pt idx="67">
                <c:v>14.6448</c:v>
              </c:pt>
              <c:pt idx="68">
                <c:v>14.748699999999999</c:v>
              </c:pt>
              <c:pt idx="69">
                <c:v>14.495900000000001</c:v>
              </c:pt>
              <c:pt idx="70">
                <c:v>14.3947</c:v>
              </c:pt>
              <c:pt idx="71">
                <c:v>14.3985</c:v>
              </c:pt>
              <c:pt idx="72">
                <c:v>14.396100000000001</c:v>
              </c:pt>
              <c:pt idx="73">
                <c:v>14.543699999999999</c:v>
              </c:pt>
              <c:pt idx="74">
                <c:v>14.6854</c:v>
              </c:pt>
              <c:pt idx="75">
                <c:v>14.5869</c:v>
              </c:pt>
              <c:pt idx="76">
                <c:v>14.5685</c:v>
              </c:pt>
              <c:pt idx="77">
                <c:v>14.649699999999999</c:v>
              </c:pt>
              <c:pt idx="78">
                <c:v>14.7379</c:v>
              </c:pt>
              <c:pt idx="79">
                <c:v>14.5977</c:v>
              </c:pt>
              <c:pt idx="80">
                <c:v>14.6511</c:v>
              </c:pt>
              <c:pt idx="81">
                <c:v>14.6356</c:v>
              </c:pt>
              <c:pt idx="82">
                <c:v>14.8172</c:v>
              </c:pt>
              <c:pt idx="83">
                <c:v>14.7814</c:v>
              </c:pt>
              <c:pt idx="84">
                <c:v>14.713900000000001</c:v>
              </c:pt>
              <c:pt idx="85">
                <c:v>14.809699999999999</c:v>
              </c:pt>
              <c:pt idx="86">
                <c:v>14.843999999999999</c:v>
              </c:pt>
              <c:pt idx="87">
                <c:v>14.825100000000001</c:v>
              </c:pt>
              <c:pt idx="88">
                <c:v>14.801399999999999</c:v>
              </c:pt>
              <c:pt idx="89">
                <c:v>14.7575</c:v>
              </c:pt>
              <c:pt idx="90">
                <c:v>14.8264</c:v>
              </c:pt>
              <c:pt idx="91">
                <c:v>14.828200000000001</c:v>
              </c:pt>
              <c:pt idx="92">
                <c:v>15.005000000000001</c:v>
              </c:pt>
              <c:pt idx="93">
                <c:v>15.0327</c:v>
              </c:pt>
              <c:pt idx="94">
                <c:v>14.9369</c:v>
              </c:pt>
              <c:pt idx="95">
                <c:v>14.9664</c:v>
              </c:pt>
              <c:pt idx="96">
                <c:v>14.8857</c:v>
              </c:pt>
              <c:pt idx="97">
                <c:v>14.9223</c:v>
              </c:pt>
              <c:pt idx="98">
                <c:v>14.8451</c:v>
              </c:pt>
              <c:pt idx="99">
                <c:v>14.8073</c:v>
              </c:pt>
              <c:pt idx="100">
                <c:v>14.7529</c:v>
              </c:pt>
              <c:pt idx="101">
                <c:v>14.7903</c:v>
              </c:pt>
              <c:pt idx="102">
                <c:v>14.8972</c:v>
              </c:pt>
              <c:pt idx="103">
                <c:v>14.7698</c:v>
              </c:pt>
              <c:pt idx="104">
                <c:v>14.755699999999999</c:v>
              </c:pt>
              <c:pt idx="105">
                <c:v>14.666600000000001</c:v>
              </c:pt>
              <c:pt idx="106">
                <c:v>14.7812</c:v>
              </c:pt>
              <c:pt idx="107">
                <c:v>14.917999999999999</c:v>
              </c:pt>
              <c:pt idx="108">
                <c:v>14.8697</c:v>
              </c:pt>
              <c:pt idx="109">
                <c:v>14.958399999999999</c:v>
              </c:pt>
              <c:pt idx="110">
                <c:v>14.9528</c:v>
              </c:pt>
              <c:pt idx="111">
                <c:v>14.956300000000001</c:v>
              </c:pt>
              <c:pt idx="112">
                <c:v>13.9275</c:v>
              </c:pt>
              <c:pt idx="113">
                <c:v>13.818300000000001</c:v>
              </c:pt>
              <c:pt idx="114">
                <c:v>13.7094</c:v>
              </c:pt>
              <c:pt idx="115">
                <c:v>13.5238</c:v>
              </c:pt>
              <c:pt idx="116">
                <c:v>13.526300000000001</c:v>
              </c:pt>
              <c:pt idx="117">
                <c:v>13.428599999999999</c:v>
              </c:pt>
              <c:pt idx="118">
                <c:v>13.489000000000001</c:v>
              </c:pt>
              <c:pt idx="119">
                <c:v>13.5883</c:v>
              </c:pt>
              <c:pt idx="120">
                <c:v>13.6934</c:v>
              </c:pt>
              <c:pt idx="121">
                <c:v>13.691000000000001</c:v>
              </c:pt>
              <c:pt idx="122">
                <c:v>13.876099999999999</c:v>
              </c:pt>
              <c:pt idx="123">
                <c:v>13.9078</c:v>
              </c:pt>
              <c:pt idx="124">
                <c:v>13.8741</c:v>
              </c:pt>
              <c:pt idx="125">
                <c:v>13.8893</c:v>
              </c:pt>
              <c:pt idx="126">
                <c:v>13.8886</c:v>
              </c:pt>
              <c:pt idx="127">
                <c:v>13.598800000000001</c:v>
              </c:pt>
              <c:pt idx="128">
                <c:v>13.460100000000001</c:v>
              </c:pt>
              <c:pt idx="129">
                <c:v>13.187200000000001</c:v>
              </c:pt>
              <c:pt idx="130">
                <c:v>13.0823</c:v>
              </c:pt>
              <c:pt idx="131">
                <c:v>13.092599999999999</c:v>
              </c:pt>
              <c:pt idx="132">
                <c:v>13.284599999999999</c:v>
              </c:pt>
              <c:pt idx="133">
                <c:v>13.4481</c:v>
              </c:pt>
              <c:pt idx="134">
                <c:v>13.4954</c:v>
              </c:pt>
              <c:pt idx="135">
                <c:v>13.5588</c:v>
              </c:pt>
              <c:pt idx="136">
                <c:v>13.6952</c:v>
              </c:pt>
              <c:pt idx="137">
                <c:v>13.7461</c:v>
              </c:pt>
              <c:pt idx="138">
                <c:v>13.8133</c:v>
              </c:pt>
              <c:pt idx="139">
                <c:v>13.798999999999999</c:v>
              </c:pt>
              <c:pt idx="140">
                <c:v>13.92</c:v>
              </c:pt>
              <c:pt idx="141">
                <c:v>13.8628</c:v>
              </c:pt>
              <c:pt idx="142">
                <c:v>14.133800000000001</c:v>
              </c:pt>
              <c:pt idx="143">
                <c:v>14.2858</c:v>
              </c:pt>
              <c:pt idx="144">
                <c:v>14.256600000000001</c:v>
              </c:pt>
              <c:pt idx="145">
                <c:v>14.2217</c:v>
              </c:pt>
              <c:pt idx="146">
                <c:v>14.2278</c:v>
              </c:pt>
              <c:pt idx="147">
                <c:v>14.201599999999999</c:v>
              </c:pt>
              <c:pt idx="148">
                <c:v>14.2081</c:v>
              </c:pt>
              <c:pt idx="149">
                <c:v>14.329599999999999</c:v>
              </c:pt>
              <c:pt idx="150">
                <c:v>14.307600000000001</c:v>
              </c:pt>
              <c:pt idx="151">
                <c:v>14.3256</c:v>
              </c:pt>
              <c:pt idx="152">
                <c:v>14.487399999999999</c:v>
              </c:pt>
              <c:pt idx="153">
                <c:v>14.4994</c:v>
              </c:pt>
              <c:pt idx="154">
                <c:v>14.4803</c:v>
              </c:pt>
              <c:pt idx="155">
                <c:v>14.500400000000001</c:v>
              </c:pt>
              <c:pt idx="156">
                <c:v>14.5007</c:v>
              </c:pt>
              <c:pt idx="157">
                <c:v>14.528700000000001</c:v>
              </c:pt>
              <c:pt idx="158">
                <c:v>14.5913</c:v>
              </c:pt>
              <c:pt idx="159">
                <c:v>14.657500000000001</c:v>
              </c:pt>
              <c:pt idx="160">
                <c:v>14.6616</c:v>
              </c:pt>
              <c:pt idx="161">
                <c:v>14.6692</c:v>
              </c:pt>
              <c:pt idx="162">
                <c:v>14.6493</c:v>
              </c:pt>
              <c:pt idx="163">
                <c:v>14.5787</c:v>
              </c:pt>
              <c:pt idx="164">
                <c:v>14.4536</c:v>
              </c:pt>
              <c:pt idx="165">
                <c:v>14.5801</c:v>
              </c:pt>
              <c:pt idx="166">
                <c:v>14.578900000000001</c:v>
              </c:pt>
              <c:pt idx="167">
                <c:v>14.6911</c:v>
              </c:pt>
              <c:pt idx="168">
                <c:v>14.692</c:v>
              </c:pt>
              <c:pt idx="169">
                <c:v>14.7216</c:v>
              </c:pt>
              <c:pt idx="170">
                <c:v>14.7736</c:v>
              </c:pt>
              <c:pt idx="171">
                <c:v>14.7852</c:v>
              </c:pt>
              <c:pt idx="172">
                <c:v>14.367900000000001</c:v>
              </c:pt>
              <c:pt idx="173">
                <c:v>14.3531</c:v>
              </c:pt>
              <c:pt idx="174">
                <c:v>14.455399999999999</c:v>
              </c:pt>
              <c:pt idx="175">
                <c:v>14.5357</c:v>
              </c:pt>
              <c:pt idx="176">
                <c:v>14.594099999999999</c:v>
              </c:pt>
              <c:pt idx="177">
                <c:v>14.5861</c:v>
              </c:pt>
              <c:pt idx="178">
                <c:v>14.5336</c:v>
              </c:pt>
              <c:pt idx="179">
                <c:v>14.4674</c:v>
              </c:pt>
              <c:pt idx="180">
                <c:v>14.363799999999999</c:v>
              </c:pt>
              <c:pt idx="181">
                <c:v>14.385300000000001</c:v>
              </c:pt>
              <c:pt idx="182">
                <c:v>14.368499999999999</c:v>
              </c:pt>
              <c:pt idx="183">
                <c:v>14.3973</c:v>
              </c:pt>
              <c:pt idx="184">
                <c:v>14.2195</c:v>
              </c:pt>
              <c:pt idx="185">
                <c:v>14.2113</c:v>
              </c:pt>
              <c:pt idx="186">
                <c:v>14.236700000000001</c:v>
              </c:pt>
              <c:pt idx="187">
                <c:v>14.572699999999999</c:v>
              </c:pt>
              <c:pt idx="188">
                <c:v>14.549099999999999</c:v>
              </c:pt>
              <c:pt idx="189">
                <c:v>14.625500000000001</c:v>
              </c:pt>
              <c:pt idx="190">
                <c:v>14.6473</c:v>
              </c:pt>
              <c:pt idx="191">
                <c:v>14.648899999999999</c:v>
              </c:pt>
              <c:pt idx="192">
                <c:v>14.682399999999999</c:v>
              </c:pt>
              <c:pt idx="193">
                <c:v>14.6433</c:v>
              </c:pt>
              <c:pt idx="194">
                <c:v>14.803100000000001</c:v>
              </c:pt>
              <c:pt idx="195">
                <c:v>14.804399999999999</c:v>
              </c:pt>
              <c:pt idx="196">
                <c:v>14.836499999999999</c:v>
              </c:pt>
              <c:pt idx="197">
                <c:v>14.7416</c:v>
              </c:pt>
              <c:pt idx="198">
                <c:v>14.7136</c:v>
              </c:pt>
              <c:pt idx="199">
                <c:v>14.821199999999999</c:v>
              </c:pt>
              <c:pt idx="200">
                <c:v>14.7791</c:v>
              </c:pt>
              <c:pt idx="201">
                <c:v>14.7903</c:v>
              </c:pt>
              <c:pt idx="202">
                <c:v>14.755599999999999</c:v>
              </c:pt>
              <c:pt idx="203">
                <c:v>14.755599999999999</c:v>
              </c:pt>
              <c:pt idx="204">
                <c:v>14.7546</c:v>
              </c:pt>
              <c:pt idx="205">
                <c:v>14.747999999999999</c:v>
              </c:pt>
              <c:pt idx="206">
                <c:v>14.7463</c:v>
              </c:pt>
              <c:pt idx="207">
                <c:v>14.850199999999999</c:v>
              </c:pt>
              <c:pt idx="208">
                <c:v>14.906599999999999</c:v>
              </c:pt>
              <c:pt idx="209">
                <c:v>14.901999999999999</c:v>
              </c:pt>
              <c:pt idx="210">
                <c:v>14.892200000000001</c:v>
              </c:pt>
              <c:pt idx="211">
                <c:v>14.8896</c:v>
              </c:pt>
              <c:pt idx="212">
                <c:v>14.8644</c:v>
              </c:pt>
              <c:pt idx="213">
                <c:v>14.965</c:v>
              </c:pt>
              <c:pt idx="214">
                <c:v>15.0672</c:v>
              </c:pt>
              <c:pt idx="215">
                <c:v>15.066800000000001</c:v>
              </c:pt>
              <c:pt idx="216">
                <c:v>15.098699999999999</c:v>
              </c:pt>
              <c:pt idx="217">
                <c:v>15.1485</c:v>
              </c:pt>
              <c:pt idx="218">
                <c:v>15.1965</c:v>
              </c:pt>
              <c:pt idx="219">
                <c:v>15.166499999999999</c:v>
              </c:pt>
              <c:pt idx="220">
                <c:v>15.144500000000001</c:v>
              </c:pt>
              <c:pt idx="221">
                <c:v>15.1425</c:v>
              </c:pt>
              <c:pt idx="222">
                <c:v>15.292199999999999</c:v>
              </c:pt>
              <c:pt idx="223">
                <c:v>15.4094</c:v>
              </c:pt>
              <c:pt idx="224">
                <c:v>15.493499999999999</c:v>
              </c:pt>
              <c:pt idx="225">
                <c:v>15.4589</c:v>
              </c:pt>
              <c:pt idx="226">
                <c:v>15.4419</c:v>
              </c:pt>
              <c:pt idx="227">
                <c:v>15.339499999999999</c:v>
              </c:pt>
              <c:pt idx="228">
                <c:v>15.320399999999999</c:v>
              </c:pt>
              <c:pt idx="229">
                <c:v>15.155900000000001</c:v>
              </c:pt>
              <c:pt idx="230">
                <c:v>15.0185</c:v>
              </c:pt>
              <c:pt idx="231">
                <c:v>15.041399999999999</c:v>
              </c:pt>
              <c:pt idx="232">
                <c:v>14.9716</c:v>
              </c:pt>
              <c:pt idx="233">
                <c:v>14.905200000000001</c:v>
              </c:pt>
              <c:pt idx="234">
                <c:v>14.942</c:v>
              </c:pt>
              <c:pt idx="235">
                <c:v>15.0349</c:v>
              </c:pt>
              <c:pt idx="236">
                <c:v>15.149800000000001</c:v>
              </c:pt>
              <c:pt idx="237">
                <c:v>15.1395</c:v>
              </c:pt>
              <c:pt idx="238">
                <c:v>15.0778</c:v>
              </c:pt>
              <c:pt idx="239">
                <c:v>15.025600000000001</c:v>
              </c:pt>
              <c:pt idx="240">
                <c:v>15.106999999999999</c:v>
              </c:pt>
              <c:pt idx="241">
                <c:v>15.117000000000001</c:v>
              </c:pt>
              <c:pt idx="242">
                <c:v>15.029500000000001</c:v>
              </c:pt>
              <c:pt idx="243">
                <c:v>15.0036</c:v>
              </c:pt>
              <c:pt idx="244">
                <c:v>14.962999999999999</c:v>
              </c:pt>
              <c:pt idx="245">
                <c:v>15.002599999999999</c:v>
              </c:pt>
              <c:pt idx="246">
                <c:v>14.992000000000001</c:v>
              </c:pt>
              <c:pt idx="247">
                <c:v>15.0235</c:v>
              </c:pt>
              <c:pt idx="248">
                <c:v>15.0228</c:v>
              </c:pt>
              <c:pt idx="249">
                <c:v>15.123699999999999</c:v>
              </c:pt>
              <c:pt idx="250">
                <c:v>15.028</c:v>
              </c:pt>
              <c:pt idx="251">
                <c:v>15.0671</c:v>
              </c:pt>
              <c:pt idx="252">
                <c:v>15.007099999999999</c:v>
              </c:pt>
              <c:pt idx="253">
                <c:v>15.0069</c:v>
              </c:pt>
              <c:pt idx="254">
                <c:v>14.907299999999999</c:v>
              </c:pt>
              <c:pt idx="255">
                <c:v>14.754099999999999</c:v>
              </c:pt>
              <c:pt idx="256">
                <c:v>14.7798</c:v>
              </c:pt>
              <c:pt idx="257">
                <c:v>14.877000000000001</c:v>
              </c:pt>
              <c:pt idx="258">
                <c:v>14.822100000000001</c:v>
              </c:pt>
              <c:pt idx="259">
                <c:v>14.7524</c:v>
              </c:pt>
              <c:pt idx="260">
                <c:v>14.787699999999999</c:v>
              </c:pt>
              <c:pt idx="261">
                <c:v>14.811199999999999</c:v>
              </c:pt>
              <c:pt idx="262">
                <c:v>14.6622</c:v>
              </c:pt>
              <c:pt idx="263">
                <c:v>14.6561</c:v>
              </c:pt>
              <c:pt idx="264">
                <c:v>14.6531</c:v>
              </c:pt>
              <c:pt idx="265">
                <c:v>14.579499999999999</c:v>
              </c:pt>
              <c:pt idx="266">
                <c:v>14.584199999999999</c:v>
              </c:pt>
              <c:pt idx="267">
                <c:v>14.520300000000001</c:v>
              </c:pt>
              <c:pt idx="268">
                <c:v>14.538600000000001</c:v>
              </c:pt>
              <c:pt idx="269">
                <c:v>14.6774</c:v>
              </c:pt>
              <c:pt idx="270">
                <c:v>14.6465</c:v>
              </c:pt>
              <c:pt idx="271">
                <c:v>14.6469</c:v>
              </c:pt>
              <c:pt idx="272">
                <c:v>14.604699999999999</c:v>
              </c:pt>
              <c:pt idx="273">
                <c:v>14.5664</c:v>
              </c:pt>
              <c:pt idx="274">
                <c:v>14.4283</c:v>
              </c:pt>
              <c:pt idx="275">
                <c:v>14.3222</c:v>
              </c:pt>
              <c:pt idx="276">
                <c:v>14.335000000000001</c:v>
              </c:pt>
              <c:pt idx="277">
                <c:v>14.0489</c:v>
              </c:pt>
              <c:pt idx="278">
                <c:v>14.122299999999999</c:v>
              </c:pt>
              <c:pt idx="279">
                <c:v>14.1036</c:v>
              </c:pt>
              <c:pt idx="280">
                <c:v>14.089499999999999</c:v>
              </c:pt>
              <c:pt idx="281">
                <c:v>14.039899999999999</c:v>
              </c:pt>
              <c:pt idx="282">
                <c:v>14.0311</c:v>
              </c:pt>
              <c:pt idx="283">
                <c:v>14.188700000000001</c:v>
              </c:pt>
              <c:pt idx="284">
                <c:v>14.122299999999999</c:v>
              </c:pt>
              <c:pt idx="285">
                <c:v>13.9961</c:v>
              </c:pt>
              <c:pt idx="286">
                <c:v>13.935600000000001</c:v>
              </c:pt>
              <c:pt idx="287">
                <c:v>13.590299999999999</c:v>
              </c:pt>
              <c:pt idx="288">
                <c:v>13.660600000000001</c:v>
              </c:pt>
              <c:pt idx="289">
                <c:v>13.8161</c:v>
              </c:pt>
              <c:pt idx="290">
                <c:v>13.591799999999999</c:v>
              </c:pt>
              <c:pt idx="291">
                <c:v>13.5661</c:v>
              </c:pt>
              <c:pt idx="292">
                <c:v>13.731299999999999</c:v>
              </c:pt>
              <c:pt idx="293">
                <c:v>13.944900000000001</c:v>
              </c:pt>
              <c:pt idx="294">
                <c:v>14.148400000000001</c:v>
              </c:pt>
              <c:pt idx="295">
                <c:v>14.288500000000001</c:v>
              </c:pt>
              <c:pt idx="296">
                <c:v>14.309799999999999</c:v>
              </c:pt>
              <c:pt idx="297">
                <c:v>14.499599999999999</c:v>
              </c:pt>
              <c:pt idx="298">
                <c:v>14.463699999999999</c:v>
              </c:pt>
              <c:pt idx="299">
                <c:v>14.4269</c:v>
              </c:pt>
              <c:pt idx="300">
                <c:v>14.3352</c:v>
              </c:pt>
              <c:pt idx="301">
                <c:v>14.362</c:v>
              </c:pt>
              <c:pt idx="302">
                <c:v>14.246</c:v>
              </c:pt>
              <c:pt idx="303">
                <c:v>14.286899999999999</c:v>
              </c:pt>
              <c:pt idx="304">
                <c:v>14.5686</c:v>
              </c:pt>
              <c:pt idx="305">
                <c:v>14.712400000000001</c:v>
              </c:pt>
              <c:pt idx="306">
                <c:v>14.7004</c:v>
              </c:pt>
              <c:pt idx="307">
                <c:v>14.659800000000001</c:v>
              </c:pt>
              <c:pt idx="308">
                <c:v>14.6372</c:v>
              </c:pt>
              <c:pt idx="309">
                <c:v>14.5943</c:v>
              </c:pt>
              <c:pt idx="310">
                <c:v>14.56</c:v>
              </c:pt>
              <c:pt idx="311">
                <c:v>14.6837</c:v>
              </c:pt>
              <c:pt idx="312">
                <c:v>14.5989</c:v>
              </c:pt>
              <c:pt idx="313">
                <c:v>14.751300000000001</c:v>
              </c:pt>
              <c:pt idx="314">
                <c:v>14.7464</c:v>
              </c:pt>
              <c:pt idx="315">
                <c:v>14.86</c:v>
              </c:pt>
              <c:pt idx="316">
                <c:v>14.8627</c:v>
              </c:pt>
              <c:pt idx="317">
                <c:v>14.8535</c:v>
              </c:pt>
              <c:pt idx="318">
                <c:v>14.823600000000001</c:v>
              </c:pt>
              <c:pt idx="319">
                <c:v>14.81</c:v>
              </c:pt>
              <c:pt idx="320">
                <c:v>14.7773</c:v>
              </c:pt>
              <c:pt idx="321">
                <c:v>14.7441</c:v>
              </c:pt>
              <c:pt idx="322">
                <c:v>14.8195</c:v>
              </c:pt>
              <c:pt idx="323">
                <c:v>14.8445</c:v>
              </c:pt>
              <c:pt idx="324">
                <c:v>14.891</c:v>
              </c:pt>
              <c:pt idx="325">
                <c:v>15.1107</c:v>
              </c:pt>
              <c:pt idx="326">
                <c:v>15.1159</c:v>
              </c:pt>
              <c:pt idx="327">
                <c:v>15.262</c:v>
              </c:pt>
              <c:pt idx="328">
                <c:v>15.333399999999999</c:v>
              </c:pt>
              <c:pt idx="329">
                <c:v>15.357900000000001</c:v>
              </c:pt>
              <c:pt idx="330">
                <c:v>15.2919</c:v>
              </c:pt>
              <c:pt idx="331">
                <c:v>15.2776</c:v>
              </c:pt>
              <c:pt idx="332">
                <c:v>15.4749</c:v>
              </c:pt>
              <c:pt idx="333">
                <c:v>15.5373</c:v>
              </c:pt>
              <c:pt idx="334">
                <c:v>15.579000000000001</c:v>
              </c:pt>
              <c:pt idx="335">
                <c:v>15.6486</c:v>
              </c:pt>
              <c:pt idx="336">
                <c:v>15.6553</c:v>
              </c:pt>
              <c:pt idx="337">
                <c:v>15.803100000000001</c:v>
              </c:pt>
              <c:pt idx="338">
                <c:v>15.9107</c:v>
              </c:pt>
              <c:pt idx="339">
                <c:v>15.634499999999999</c:v>
              </c:pt>
              <c:pt idx="340">
                <c:v>15.8714</c:v>
              </c:pt>
              <c:pt idx="341">
                <c:v>15.8758</c:v>
              </c:pt>
              <c:pt idx="342">
                <c:v>16.0167</c:v>
              </c:pt>
              <c:pt idx="343">
                <c:v>16.005500000000001</c:v>
              </c:pt>
              <c:pt idx="344">
                <c:v>15.9902</c:v>
              </c:pt>
              <c:pt idx="345">
                <c:v>15.8201</c:v>
              </c:pt>
              <c:pt idx="346">
                <c:v>15.814</c:v>
              </c:pt>
              <c:pt idx="347">
                <c:v>15.845700000000001</c:v>
              </c:pt>
              <c:pt idx="348">
                <c:v>15.7738</c:v>
              </c:pt>
              <c:pt idx="349">
                <c:v>15.734400000000001</c:v>
              </c:pt>
              <c:pt idx="350">
                <c:v>15.5794</c:v>
              </c:pt>
              <c:pt idx="351">
                <c:v>15.605499999999999</c:v>
              </c:pt>
              <c:pt idx="352">
                <c:v>15.7911</c:v>
              </c:pt>
              <c:pt idx="353">
                <c:v>15.744199999999999</c:v>
              </c:pt>
              <c:pt idx="354">
                <c:v>15.816800000000001</c:v>
              </c:pt>
              <c:pt idx="355">
                <c:v>15.6732</c:v>
              </c:pt>
              <c:pt idx="356">
                <c:v>15.641500000000001</c:v>
              </c:pt>
              <c:pt idx="357">
                <c:v>15.7119</c:v>
              </c:pt>
              <c:pt idx="358">
                <c:v>15.464499999999999</c:v>
              </c:pt>
              <c:pt idx="359">
                <c:v>15.3232</c:v>
              </c:pt>
              <c:pt idx="360">
                <c:v>15.4473</c:v>
              </c:pt>
              <c:pt idx="361">
                <c:v>15.4412</c:v>
              </c:pt>
              <c:pt idx="362">
                <c:v>15.643000000000001</c:v>
              </c:pt>
              <c:pt idx="363">
                <c:v>15.667400000000001</c:v>
              </c:pt>
              <c:pt idx="364">
                <c:v>15.7638</c:v>
              </c:pt>
              <c:pt idx="365">
                <c:v>15.513500000000001</c:v>
              </c:pt>
              <c:pt idx="366">
                <c:v>15.5191</c:v>
              </c:pt>
              <c:pt idx="367">
                <c:v>15.6816</c:v>
              </c:pt>
              <c:pt idx="368">
                <c:v>15.769600000000001</c:v>
              </c:pt>
              <c:pt idx="369">
                <c:v>15.8283</c:v>
              </c:pt>
              <c:pt idx="370">
                <c:v>15.8672</c:v>
              </c:pt>
              <c:pt idx="371">
                <c:v>15.884600000000001</c:v>
              </c:pt>
              <c:pt idx="372">
                <c:v>15.085599999999999</c:v>
              </c:pt>
              <c:pt idx="373">
                <c:v>15.141500000000001</c:v>
              </c:pt>
              <c:pt idx="374">
                <c:v>15.141500000000001</c:v>
              </c:pt>
              <c:pt idx="375">
                <c:v>15.0802</c:v>
              </c:pt>
              <c:pt idx="376">
                <c:v>15.071999999999999</c:v>
              </c:pt>
              <c:pt idx="377">
                <c:v>15.0076</c:v>
              </c:pt>
              <c:pt idx="378">
                <c:v>15.110099999999999</c:v>
              </c:pt>
              <c:pt idx="379">
                <c:v>15.058199999999999</c:v>
              </c:pt>
              <c:pt idx="380">
                <c:v>15.0566</c:v>
              </c:pt>
              <c:pt idx="381">
                <c:v>14.977399999999999</c:v>
              </c:pt>
              <c:pt idx="382">
                <c:v>14.766500000000001</c:v>
              </c:pt>
              <c:pt idx="383">
                <c:v>14.6121</c:v>
              </c:pt>
              <c:pt idx="384">
                <c:v>14.673299999999999</c:v>
              </c:pt>
              <c:pt idx="385">
                <c:v>14.666600000000001</c:v>
              </c:pt>
              <c:pt idx="386">
                <c:v>14.6698</c:v>
              </c:pt>
              <c:pt idx="387">
                <c:v>14.641999999999999</c:v>
              </c:pt>
              <c:pt idx="388">
                <c:v>14.6782</c:v>
              </c:pt>
              <c:pt idx="389">
                <c:v>14.676</c:v>
              </c:pt>
              <c:pt idx="390">
                <c:v>14.610099999999999</c:v>
              </c:pt>
              <c:pt idx="391">
                <c:v>14.599500000000001</c:v>
              </c:pt>
              <c:pt idx="392">
                <c:v>14.5808</c:v>
              </c:pt>
              <c:pt idx="393">
                <c:v>14.584300000000001</c:v>
              </c:pt>
              <c:pt idx="394">
                <c:v>14.522500000000001</c:v>
              </c:pt>
              <c:pt idx="395">
                <c:v>14.684900000000001</c:v>
              </c:pt>
              <c:pt idx="396">
                <c:v>14.6912</c:v>
              </c:pt>
              <c:pt idx="397">
                <c:v>14.583399999999999</c:v>
              </c:pt>
              <c:pt idx="398">
                <c:v>14.5319</c:v>
              </c:pt>
              <c:pt idx="399">
                <c:v>14.4937</c:v>
              </c:pt>
              <c:pt idx="400">
                <c:v>14.505599999999999</c:v>
              </c:pt>
              <c:pt idx="401">
                <c:v>14.5062</c:v>
              </c:pt>
              <c:pt idx="402">
                <c:v>14.3649</c:v>
              </c:pt>
              <c:pt idx="403">
                <c:v>14.450100000000001</c:v>
              </c:pt>
              <c:pt idx="404">
                <c:v>14.619</c:v>
              </c:pt>
              <c:pt idx="405">
                <c:v>14.7234</c:v>
              </c:pt>
              <c:pt idx="406">
                <c:v>14.7234</c:v>
              </c:pt>
              <c:pt idx="407">
                <c:v>14.6249</c:v>
              </c:pt>
              <c:pt idx="408">
                <c:v>14.659000000000001</c:v>
              </c:pt>
              <c:pt idx="409">
                <c:v>14.6584</c:v>
              </c:pt>
              <c:pt idx="410">
                <c:v>14.6586</c:v>
              </c:pt>
              <c:pt idx="411">
                <c:v>14.6579</c:v>
              </c:pt>
              <c:pt idx="412">
                <c:v>14.4733</c:v>
              </c:pt>
              <c:pt idx="413">
                <c:v>14.2128</c:v>
              </c:pt>
              <c:pt idx="414">
                <c:v>14.154999999999999</c:v>
              </c:pt>
              <c:pt idx="415">
                <c:v>14.2059</c:v>
              </c:pt>
              <c:pt idx="416">
                <c:v>14.0587</c:v>
              </c:pt>
              <c:pt idx="417">
                <c:v>13.9445</c:v>
              </c:pt>
              <c:pt idx="418">
                <c:v>13.935700000000001</c:v>
              </c:pt>
              <c:pt idx="419">
                <c:v>13.851900000000001</c:v>
              </c:pt>
              <c:pt idx="420">
                <c:v>13.782500000000001</c:v>
              </c:pt>
              <c:pt idx="421">
                <c:v>13.775499999999999</c:v>
              </c:pt>
              <c:pt idx="422">
                <c:v>14.0107</c:v>
              </c:pt>
              <c:pt idx="423">
                <c:v>14.1029</c:v>
              </c:pt>
              <c:pt idx="424">
                <c:v>14.002700000000001</c:v>
              </c:pt>
              <c:pt idx="425">
                <c:v>13.98</c:v>
              </c:pt>
              <c:pt idx="426">
                <c:v>13.950900000000001</c:v>
              </c:pt>
              <c:pt idx="427">
                <c:v>13.9726</c:v>
              </c:pt>
              <c:pt idx="428">
                <c:v>13.9573</c:v>
              </c:pt>
              <c:pt idx="429">
                <c:v>14.030099999999999</c:v>
              </c:pt>
              <c:pt idx="430">
                <c:v>13.911</c:v>
              </c:pt>
              <c:pt idx="431">
                <c:v>13.9107</c:v>
              </c:pt>
              <c:pt idx="432">
                <c:v>13.930199999999999</c:v>
              </c:pt>
              <c:pt idx="433">
                <c:v>13.8283</c:v>
              </c:pt>
              <c:pt idx="434">
                <c:v>13.7431</c:v>
              </c:pt>
              <c:pt idx="435">
                <c:v>13.8306</c:v>
              </c:pt>
              <c:pt idx="436">
                <c:v>13.813499999999999</c:v>
              </c:pt>
              <c:pt idx="437">
                <c:v>13.7262</c:v>
              </c:pt>
              <c:pt idx="438">
                <c:v>13.7646</c:v>
              </c:pt>
              <c:pt idx="439">
                <c:v>13.7997</c:v>
              </c:pt>
              <c:pt idx="440">
                <c:v>13.5799</c:v>
              </c:pt>
              <c:pt idx="441">
                <c:v>13.553800000000001</c:v>
              </c:pt>
              <c:pt idx="442">
                <c:v>13.4062</c:v>
              </c:pt>
              <c:pt idx="443">
                <c:v>13.2781</c:v>
              </c:pt>
              <c:pt idx="444">
                <c:v>13.3611</c:v>
              </c:pt>
              <c:pt idx="445">
                <c:v>13.2233</c:v>
              </c:pt>
              <c:pt idx="446">
                <c:v>13.2326</c:v>
              </c:pt>
              <c:pt idx="447">
                <c:v>13.6921</c:v>
              </c:pt>
              <c:pt idx="448">
                <c:v>13.622</c:v>
              </c:pt>
              <c:pt idx="449">
                <c:v>13.5845</c:v>
              </c:pt>
              <c:pt idx="450">
                <c:v>13.6204</c:v>
              </c:pt>
              <c:pt idx="451">
                <c:v>13.6241</c:v>
              </c:pt>
              <c:pt idx="452">
                <c:v>13.8939</c:v>
              </c:pt>
              <c:pt idx="453">
                <c:v>13.81</c:v>
              </c:pt>
              <c:pt idx="454">
                <c:v>13.7219</c:v>
              </c:pt>
              <c:pt idx="455">
                <c:v>13.632400000000001</c:v>
              </c:pt>
              <c:pt idx="456">
                <c:v>13.6379</c:v>
              </c:pt>
              <c:pt idx="457">
                <c:v>13.645899999999999</c:v>
              </c:pt>
              <c:pt idx="458">
                <c:v>13.6465</c:v>
              </c:pt>
              <c:pt idx="459">
                <c:v>13.648300000000001</c:v>
              </c:pt>
              <c:pt idx="460">
                <c:v>13.675599999999999</c:v>
              </c:pt>
              <c:pt idx="461">
                <c:v>13.6614</c:v>
              </c:pt>
              <c:pt idx="462">
                <c:v>13.874000000000001</c:v>
              </c:pt>
              <c:pt idx="463">
                <c:v>13.9034</c:v>
              </c:pt>
              <c:pt idx="464">
                <c:v>13.815899999999999</c:v>
              </c:pt>
              <c:pt idx="465">
                <c:v>13.9267</c:v>
              </c:pt>
              <c:pt idx="466">
                <c:v>13.9488</c:v>
              </c:pt>
              <c:pt idx="467">
                <c:v>13.8668</c:v>
              </c:pt>
              <c:pt idx="468">
                <c:v>13.7994</c:v>
              </c:pt>
              <c:pt idx="469">
                <c:v>13.8088</c:v>
              </c:pt>
              <c:pt idx="470">
                <c:v>13.9361</c:v>
              </c:pt>
              <c:pt idx="471">
                <c:v>13.937799999999999</c:v>
              </c:pt>
              <c:pt idx="472">
                <c:v>14.028700000000001</c:v>
              </c:pt>
              <c:pt idx="473">
                <c:v>14.092700000000001</c:v>
              </c:pt>
              <c:pt idx="474">
                <c:v>14.0822</c:v>
              </c:pt>
              <c:pt idx="475">
                <c:v>14.112399999999999</c:v>
              </c:pt>
              <c:pt idx="476">
                <c:v>14.111499999999999</c:v>
              </c:pt>
              <c:pt idx="477">
                <c:v>14.3032</c:v>
              </c:pt>
              <c:pt idx="478">
                <c:v>14.4001</c:v>
              </c:pt>
              <c:pt idx="479">
                <c:v>14.4505</c:v>
              </c:pt>
              <c:pt idx="480">
                <c:v>14.5031</c:v>
              </c:pt>
              <c:pt idx="481">
                <c:v>14.506399999999999</c:v>
              </c:pt>
              <c:pt idx="482">
                <c:v>14.505100000000001</c:v>
              </c:pt>
              <c:pt idx="483">
                <c:v>14.4575</c:v>
              </c:pt>
              <c:pt idx="484">
                <c:v>14.456200000000001</c:v>
              </c:pt>
              <c:pt idx="485">
                <c:v>14.3767</c:v>
              </c:pt>
              <c:pt idx="486">
                <c:v>14.414400000000001</c:v>
              </c:pt>
              <c:pt idx="487">
                <c:v>14.571199999999999</c:v>
              </c:pt>
              <c:pt idx="488">
                <c:v>14.504799999999999</c:v>
              </c:pt>
              <c:pt idx="489">
                <c:v>14.537100000000001</c:v>
              </c:pt>
              <c:pt idx="490">
                <c:v>14.3969</c:v>
              </c:pt>
              <c:pt idx="491">
                <c:v>14.375</c:v>
              </c:pt>
              <c:pt idx="492">
                <c:v>13.820600000000001</c:v>
              </c:pt>
              <c:pt idx="493">
                <c:v>13.982100000000001</c:v>
              </c:pt>
              <c:pt idx="494">
                <c:v>14.037699999999999</c:v>
              </c:pt>
              <c:pt idx="495">
                <c:v>14.0296</c:v>
              </c:pt>
              <c:pt idx="496">
                <c:v>14.157500000000001</c:v>
              </c:pt>
              <c:pt idx="497">
                <c:v>14.234299999999999</c:v>
              </c:pt>
              <c:pt idx="498">
                <c:v>14.2437</c:v>
              </c:pt>
              <c:pt idx="499">
                <c:v>14.297599999999999</c:v>
              </c:pt>
              <c:pt idx="500">
                <c:v>14.3263</c:v>
              </c:pt>
              <c:pt idx="501">
                <c:v>14.330500000000001</c:v>
              </c:pt>
              <c:pt idx="502">
                <c:v>14.386900000000001</c:v>
              </c:pt>
              <c:pt idx="503">
                <c:v>14.4605</c:v>
              </c:pt>
              <c:pt idx="504">
                <c:v>14.5679</c:v>
              </c:pt>
              <c:pt idx="505">
                <c:v>14.584099999999999</c:v>
              </c:pt>
              <c:pt idx="506">
                <c:v>14.5769</c:v>
              </c:pt>
              <c:pt idx="507">
                <c:v>14.671900000000001</c:v>
              </c:pt>
              <c:pt idx="508">
                <c:v>14.541</c:v>
              </c:pt>
              <c:pt idx="509">
                <c:v>14.414</c:v>
              </c:pt>
              <c:pt idx="510">
                <c:v>14.4642</c:v>
              </c:pt>
              <c:pt idx="511">
                <c:v>14.5182</c:v>
              </c:pt>
              <c:pt idx="512">
                <c:v>14.6065</c:v>
              </c:pt>
              <c:pt idx="513">
                <c:v>14.6439</c:v>
              </c:pt>
              <c:pt idx="514">
                <c:v>14.6004</c:v>
              </c:pt>
              <c:pt idx="515">
                <c:v>14.4849</c:v>
              </c:pt>
              <c:pt idx="516">
                <c:v>14.471500000000001</c:v>
              </c:pt>
              <c:pt idx="517">
                <c:v>14.2605</c:v>
              </c:pt>
              <c:pt idx="518">
                <c:v>14.334</c:v>
              </c:pt>
              <c:pt idx="519">
                <c:v>14.094799999999999</c:v>
              </c:pt>
              <c:pt idx="520">
                <c:v>14.199199999999999</c:v>
              </c:pt>
              <c:pt idx="521">
                <c:v>14.223100000000001</c:v>
              </c:pt>
              <c:pt idx="522">
                <c:v>14.272600000000001</c:v>
              </c:pt>
              <c:pt idx="523">
                <c:v>14.2928</c:v>
              </c:pt>
              <c:pt idx="524">
                <c:v>14.3368</c:v>
              </c:pt>
              <c:pt idx="525">
                <c:v>14.519500000000001</c:v>
              </c:pt>
              <c:pt idx="526">
                <c:v>14.5251</c:v>
              </c:pt>
              <c:pt idx="527">
                <c:v>14.5274</c:v>
              </c:pt>
              <c:pt idx="528">
                <c:v>14.672000000000001</c:v>
              </c:pt>
              <c:pt idx="529">
                <c:v>14.766400000000001</c:v>
              </c:pt>
              <c:pt idx="530">
                <c:v>14.7662</c:v>
              </c:pt>
              <c:pt idx="531">
                <c:v>14.740399999999999</c:v>
              </c:pt>
              <c:pt idx="532">
                <c:v>14.5663</c:v>
              </c:pt>
              <c:pt idx="533">
                <c:v>14.5928</c:v>
              </c:pt>
              <c:pt idx="534">
                <c:v>14.3352</c:v>
              </c:pt>
              <c:pt idx="535">
                <c:v>14.198399999999999</c:v>
              </c:pt>
              <c:pt idx="536">
                <c:v>14.173400000000001</c:v>
              </c:pt>
              <c:pt idx="537">
                <c:v>14.1494</c:v>
              </c:pt>
              <c:pt idx="538">
                <c:v>14.3291</c:v>
              </c:pt>
              <c:pt idx="539">
                <c:v>14.240399999999999</c:v>
              </c:pt>
              <c:pt idx="540">
                <c:v>14.3102</c:v>
              </c:pt>
              <c:pt idx="541">
                <c:v>14.2996</c:v>
              </c:pt>
              <c:pt idx="542">
                <c:v>14.2493</c:v>
              </c:pt>
              <c:pt idx="543">
                <c:v>14.3317</c:v>
              </c:pt>
              <c:pt idx="544">
                <c:v>14.3787</c:v>
              </c:pt>
              <c:pt idx="545">
                <c:v>14.226900000000001</c:v>
              </c:pt>
              <c:pt idx="546">
                <c:v>14.2211</c:v>
              </c:pt>
              <c:pt idx="547">
                <c:v>14.3146</c:v>
              </c:pt>
              <c:pt idx="548">
                <c:v>14.2722</c:v>
              </c:pt>
              <c:pt idx="549">
                <c:v>14.1676</c:v>
              </c:pt>
              <c:pt idx="550">
                <c:v>14.1555</c:v>
              </c:pt>
              <c:pt idx="551">
                <c:v>14.1648</c:v>
              </c:pt>
              <c:pt idx="552">
                <c:v>14.3818</c:v>
              </c:pt>
              <c:pt idx="553">
                <c:v>14.422499999999999</c:v>
              </c:pt>
              <c:pt idx="554">
                <c:v>14.3756</c:v>
              </c:pt>
              <c:pt idx="555">
                <c:v>14.3422</c:v>
              </c:pt>
              <c:pt idx="556">
                <c:v>14.366</c:v>
              </c:pt>
              <c:pt idx="557">
                <c:v>14.3347</c:v>
              </c:pt>
              <c:pt idx="558">
                <c:v>14.3338</c:v>
              </c:pt>
              <c:pt idx="559">
                <c:v>14.422800000000001</c:v>
              </c:pt>
              <c:pt idx="560">
                <c:v>14.471399999999999</c:v>
              </c:pt>
              <c:pt idx="561">
                <c:v>14.4777</c:v>
              </c:pt>
              <c:pt idx="562">
                <c:v>14.6447</c:v>
              </c:pt>
              <c:pt idx="563">
                <c:v>14.532</c:v>
              </c:pt>
              <c:pt idx="564">
                <c:v>14.4358</c:v>
              </c:pt>
              <c:pt idx="565">
                <c:v>14.321899999999999</c:v>
              </c:pt>
              <c:pt idx="566">
                <c:v>14.3155</c:v>
              </c:pt>
              <c:pt idx="567">
                <c:v>14.4041</c:v>
              </c:pt>
              <c:pt idx="568">
                <c:v>14.4633</c:v>
              </c:pt>
              <c:pt idx="569">
                <c:v>14.4734</c:v>
              </c:pt>
              <c:pt idx="570">
                <c:v>14.3896</c:v>
              </c:pt>
              <c:pt idx="571">
                <c:v>14.198</c:v>
              </c:pt>
              <c:pt idx="572">
                <c:v>14.154400000000001</c:v>
              </c:pt>
              <c:pt idx="573">
                <c:v>14.2119</c:v>
              </c:pt>
              <c:pt idx="574">
                <c:v>14.022500000000001</c:v>
              </c:pt>
              <c:pt idx="575">
                <c:v>14.0657</c:v>
              </c:pt>
              <c:pt idx="576">
                <c:v>14.0616</c:v>
              </c:pt>
              <c:pt idx="577">
                <c:v>14.106199999999999</c:v>
              </c:pt>
              <c:pt idx="578">
                <c:v>14.150399999999999</c:v>
              </c:pt>
              <c:pt idx="579">
                <c:v>14.1922</c:v>
              </c:pt>
              <c:pt idx="580">
                <c:v>14.259499999999999</c:v>
              </c:pt>
              <c:pt idx="581">
                <c:v>14.2591</c:v>
              </c:pt>
              <c:pt idx="582">
                <c:v>14.378399999999999</c:v>
              </c:pt>
              <c:pt idx="583">
                <c:v>14.446999999999999</c:v>
              </c:pt>
              <c:pt idx="584">
                <c:v>14.427</c:v>
              </c:pt>
              <c:pt idx="585">
                <c:v>14.385999999999999</c:v>
              </c:pt>
              <c:pt idx="586">
                <c:v>14.387</c:v>
              </c:pt>
              <c:pt idx="587">
                <c:v>14.459099999999999</c:v>
              </c:pt>
              <c:pt idx="588">
                <c:v>14.403</c:v>
              </c:pt>
              <c:pt idx="589">
                <c:v>14.448399999999999</c:v>
              </c:pt>
              <c:pt idx="590">
                <c:v>14.3657</c:v>
              </c:pt>
              <c:pt idx="591">
                <c:v>14.404400000000001</c:v>
              </c:pt>
              <c:pt idx="592">
                <c:v>14.5266</c:v>
              </c:pt>
              <c:pt idx="593">
                <c:v>14.482799999999999</c:v>
              </c:pt>
              <c:pt idx="594">
                <c:v>14.4718</c:v>
              </c:pt>
              <c:pt idx="595">
                <c:v>14.441000000000001</c:v>
              </c:pt>
              <c:pt idx="596">
                <c:v>14.427199999999999</c:v>
              </c:pt>
              <c:pt idx="597">
                <c:v>14.553599999999999</c:v>
              </c:pt>
              <c:pt idx="598">
                <c:v>14.6267</c:v>
              </c:pt>
              <c:pt idx="599">
                <c:v>14.664300000000001</c:v>
              </c:pt>
              <c:pt idx="600">
                <c:v>14.688599999999999</c:v>
              </c:pt>
              <c:pt idx="601">
                <c:v>14.6782</c:v>
              </c:pt>
              <c:pt idx="602">
                <c:v>14.668699999999999</c:v>
              </c:pt>
              <c:pt idx="603">
                <c:v>14.696400000000001</c:v>
              </c:pt>
              <c:pt idx="604">
                <c:v>14.6288</c:v>
              </c:pt>
              <c:pt idx="605">
                <c:v>14.6525</c:v>
              </c:pt>
              <c:pt idx="606">
                <c:v>14.6624</c:v>
              </c:pt>
              <c:pt idx="607">
                <c:v>14.4771</c:v>
              </c:pt>
              <c:pt idx="608">
                <c:v>14.562799999999999</c:v>
              </c:pt>
              <c:pt idx="609">
                <c:v>14.6204</c:v>
              </c:pt>
              <c:pt idx="610">
                <c:v>14.6937</c:v>
              </c:pt>
              <c:pt idx="611">
                <c:v>14.693300000000001</c:v>
              </c:pt>
              <c:pt idx="612">
                <c:v>14.767099999999999</c:v>
              </c:pt>
              <c:pt idx="613">
                <c:v>14.762600000000001</c:v>
              </c:pt>
              <c:pt idx="614">
                <c:v>14.7972</c:v>
              </c:pt>
              <c:pt idx="615">
                <c:v>14.8003</c:v>
              </c:pt>
              <c:pt idx="616">
                <c:v>14.8041</c:v>
              </c:pt>
              <c:pt idx="617">
                <c:v>14.7643</c:v>
              </c:pt>
              <c:pt idx="618">
                <c:v>14.853</c:v>
              </c:pt>
              <c:pt idx="619">
                <c:v>14.806100000000001</c:v>
              </c:pt>
              <c:pt idx="620">
                <c:v>14.8103</c:v>
              </c:pt>
              <c:pt idx="621">
                <c:v>14.8117</c:v>
              </c:pt>
              <c:pt idx="622">
                <c:v>14.856199999999999</c:v>
              </c:pt>
              <c:pt idx="623">
                <c:v>14.923500000000001</c:v>
              </c:pt>
              <c:pt idx="624">
                <c:v>14.891</c:v>
              </c:pt>
              <c:pt idx="625">
                <c:v>14.8725</c:v>
              </c:pt>
              <c:pt idx="626">
                <c:v>14.8908</c:v>
              </c:pt>
              <c:pt idx="627">
                <c:v>15.0016</c:v>
              </c:pt>
              <c:pt idx="628">
                <c:v>14.962300000000001</c:v>
              </c:pt>
              <c:pt idx="629">
                <c:v>14.937099999999999</c:v>
              </c:pt>
              <c:pt idx="630">
                <c:v>14.808</c:v>
              </c:pt>
              <c:pt idx="631">
                <c:v>14.7967</c:v>
              </c:pt>
              <c:pt idx="632">
                <c:v>14.6858</c:v>
              </c:pt>
              <c:pt idx="633">
                <c:v>14.803000000000001</c:v>
              </c:pt>
              <c:pt idx="634">
                <c:v>14.806800000000001</c:v>
              </c:pt>
              <c:pt idx="635">
                <c:v>14.9162</c:v>
              </c:pt>
              <c:pt idx="636">
                <c:v>14.9162</c:v>
              </c:pt>
              <c:pt idx="637">
                <c:v>14.865500000000001</c:v>
              </c:pt>
              <c:pt idx="638">
                <c:v>13.8748</c:v>
              </c:pt>
              <c:pt idx="639">
                <c:v>13.8262</c:v>
              </c:pt>
              <c:pt idx="640">
                <c:v>13.7265</c:v>
              </c:pt>
              <c:pt idx="641">
                <c:v>13.6897</c:v>
              </c:pt>
              <c:pt idx="642">
                <c:v>13.636200000000001</c:v>
              </c:pt>
              <c:pt idx="643">
                <c:v>13.5451</c:v>
              </c:pt>
              <c:pt idx="644">
                <c:v>13.686999999999999</c:v>
              </c:pt>
              <c:pt idx="645">
                <c:v>13.4305</c:v>
              </c:pt>
              <c:pt idx="646">
                <c:v>13.401400000000001</c:v>
              </c:pt>
              <c:pt idx="647">
                <c:v>13.353</c:v>
              </c:pt>
              <c:pt idx="648">
                <c:v>13.2804</c:v>
              </c:pt>
              <c:pt idx="649">
                <c:v>13.265700000000001</c:v>
              </c:pt>
              <c:pt idx="650">
                <c:v>13.2898</c:v>
              </c:pt>
              <c:pt idx="651">
                <c:v>13.278600000000001</c:v>
              </c:pt>
              <c:pt idx="652">
                <c:v>13.4377</c:v>
              </c:pt>
              <c:pt idx="653">
                <c:v>13.408799999999999</c:v>
              </c:pt>
              <c:pt idx="654">
                <c:v>13.3545</c:v>
              </c:pt>
              <c:pt idx="655">
                <c:v>13.361000000000001</c:v>
              </c:pt>
              <c:pt idx="656">
                <c:v>13.4053</c:v>
              </c:pt>
              <c:pt idx="657">
                <c:v>13.4773</c:v>
              </c:pt>
              <c:pt idx="658">
                <c:v>13.399800000000001</c:v>
              </c:pt>
              <c:pt idx="659">
                <c:v>13.6172</c:v>
              </c:pt>
              <c:pt idx="660">
                <c:v>13.6594</c:v>
              </c:pt>
              <c:pt idx="661">
                <c:v>13.633800000000001</c:v>
              </c:pt>
              <c:pt idx="662">
                <c:v>13.731999999999999</c:v>
              </c:pt>
              <c:pt idx="663">
                <c:v>13.7339</c:v>
              </c:pt>
              <c:pt idx="664">
                <c:v>13.7128</c:v>
              </c:pt>
              <c:pt idx="665">
                <c:v>13.4963</c:v>
              </c:pt>
              <c:pt idx="666">
                <c:v>13.446999999999999</c:v>
              </c:pt>
              <c:pt idx="667">
                <c:v>12.7216</c:v>
              </c:pt>
              <c:pt idx="668">
                <c:v>12.895200000000001</c:v>
              </c:pt>
              <c:pt idx="669">
                <c:v>12.8042</c:v>
              </c:pt>
              <c:pt idx="670">
                <c:v>13.212999999999999</c:v>
              </c:pt>
              <c:pt idx="671">
                <c:v>13.2281</c:v>
              </c:pt>
              <c:pt idx="672">
                <c:v>13.3055</c:v>
              </c:pt>
              <c:pt idx="673">
                <c:v>13.3597</c:v>
              </c:pt>
              <c:pt idx="674">
                <c:v>13.3871</c:v>
              </c:pt>
              <c:pt idx="675">
                <c:v>13.325799999999999</c:v>
              </c:pt>
              <c:pt idx="676">
                <c:v>13.3377</c:v>
              </c:pt>
              <c:pt idx="677">
                <c:v>13.3247</c:v>
              </c:pt>
              <c:pt idx="678">
                <c:v>13.322900000000001</c:v>
              </c:pt>
              <c:pt idx="679">
                <c:v>13.4407</c:v>
              </c:pt>
              <c:pt idx="680">
                <c:v>13.5357</c:v>
              </c:pt>
              <c:pt idx="681">
                <c:v>13.5442</c:v>
              </c:pt>
              <c:pt idx="682">
                <c:v>13.575100000000001</c:v>
              </c:pt>
              <c:pt idx="683">
                <c:v>13.572100000000001</c:v>
              </c:pt>
              <c:pt idx="684">
                <c:v>13.5609</c:v>
              </c:pt>
              <c:pt idx="685">
                <c:v>13.498699999999999</c:v>
              </c:pt>
              <c:pt idx="686">
                <c:v>13.5189</c:v>
              </c:pt>
              <c:pt idx="687">
                <c:v>13.471399999999999</c:v>
              </c:pt>
              <c:pt idx="688">
                <c:v>13.541499999999999</c:v>
              </c:pt>
              <c:pt idx="689">
                <c:v>13.5199</c:v>
              </c:pt>
              <c:pt idx="690">
                <c:v>13.497999999999999</c:v>
              </c:pt>
              <c:pt idx="691">
                <c:v>13.4879</c:v>
              </c:pt>
              <c:pt idx="692">
                <c:v>13.6134</c:v>
              </c:pt>
              <c:pt idx="693">
                <c:v>13.6747</c:v>
              </c:pt>
              <c:pt idx="694">
                <c:v>13.6212</c:v>
              </c:pt>
              <c:pt idx="695">
                <c:v>13.589700000000001</c:v>
              </c:pt>
              <c:pt idx="696">
                <c:v>13.587999999999999</c:v>
              </c:pt>
              <c:pt idx="697">
                <c:v>13.5747</c:v>
              </c:pt>
              <c:pt idx="698">
                <c:v>13.6205</c:v>
              </c:pt>
              <c:pt idx="699">
                <c:v>13.5053</c:v>
              </c:pt>
              <c:pt idx="700">
                <c:v>13.421200000000001</c:v>
              </c:pt>
              <c:pt idx="701">
                <c:v>13.4283</c:v>
              </c:pt>
              <c:pt idx="702">
                <c:v>13.349</c:v>
              </c:pt>
              <c:pt idx="703">
                <c:v>13.248900000000001</c:v>
              </c:pt>
              <c:pt idx="704">
                <c:v>13.3688</c:v>
              </c:pt>
              <c:pt idx="705">
                <c:v>13.2689</c:v>
              </c:pt>
              <c:pt idx="706">
                <c:v>13.2248</c:v>
              </c:pt>
              <c:pt idx="707">
                <c:v>13.208600000000001</c:v>
              </c:pt>
              <c:pt idx="708">
                <c:v>13.218299999999999</c:v>
              </c:pt>
              <c:pt idx="709">
                <c:v>13.4125</c:v>
              </c:pt>
              <c:pt idx="710">
                <c:v>13.393700000000001</c:v>
              </c:pt>
              <c:pt idx="711">
                <c:v>13.395799999999999</c:v>
              </c:pt>
              <c:pt idx="712">
                <c:v>13.372400000000001</c:v>
              </c:pt>
              <c:pt idx="713">
                <c:v>13.4232</c:v>
              </c:pt>
              <c:pt idx="714">
                <c:v>13.4384</c:v>
              </c:pt>
              <c:pt idx="715">
                <c:v>13.2668</c:v>
              </c:pt>
              <c:pt idx="716">
                <c:v>13.1921</c:v>
              </c:pt>
              <c:pt idx="717">
                <c:v>13.138400000000001</c:v>
              </c:pt>
              <c:pt idx="718">
                <c:v>13.016500000000001</c:v>
              </c:pt>
              <c:pt idx="719">
                <c:v>12.8993</c:v>
              </c:pt>
              <c:pt idx="720">
                <c:v>12.9339</c:v>
              </c:pt>
              <c:pt idx="721">
                <c:v>12.9793</c:v>
              </c:pt>
              <c:pt idx="722">
                <c:v>13.0793</c:v>
              </c:pt>
              <c:pt idx="723">
                <c:v>13.44</c:v>
              </c:pt>
              <c:pt idx="724">
                <c:v>13.4778</c:v>
              </c:pt>
              <c:pt idx="725">
                <c:v>13.585599999999999</c:v>
              </c:pt>
              <c:pt idx="726">
                <c:v>13.584300000000001</c:v>
              </c:pt>
              <c:pt idx="727">
                <c:v>13.701000000000001</c:v>
              </c:pt>
              <c:pt idx="728">
                <c:v>13.6303</c:v>
              </c:pt>
              <c:pt idx="729">
                <c:v>13.651999999999999</c:v>
              </c:pt>
              <c:pt idx="730">
                <c:v>13.853300000000001</c:v>
              </c:pt>
              <c:pt idx="731">
                <c:v>13.856299999999999</c:v>
              </c:pt>
              <c:pt idx="732">
                <c:v>13.9255</c:v>
              </c:pt>
              <c:pt idx="733">
                <c:v>13.891500000000001</c:v>
              </c:pt>
              <c:pt idx="734">
                <c:v>13.885999999999999</c:v>
              </c:pt>
              <c:pt idx="735">
                <c:v>13.8924</c:v>
              </c:pt>
              <c:pt idx="736">
                <c:v>13.9041</c:v>
              </c:pt>
              <c:pt idx="737">
                <c:v>13.855600000000001</c:v>
              </c:pt>
              <c:pt idx="738">
                <c:v>13.827299999999999</c:v>
              </c:pt>
              <c:pt idx="739">
                <c:v>13.790800000000001</c:v>
              </c:pt>
              <c:pt idx="740">
                <c:v>13.851800000000001</c:v>
              </c:pt>
              <c:pt idx="741">
                <c:v>13.843500000000001</c:v>
              </c:pt>
              <c:pt idx="742">
                <c:v>13.823600000000001</c:v>
              </c:pt>
              <c:pt idx="743">
                <c:v>13.7188</c:v>
              </c:pt>
              <c:pt idx="744">
                <c:v>13.9269</c:v>
              </c:pt>
              <c:pt idx="745">
                <c:v>13.880800000000001</c:v>
              </c:pt>
              <c:pt idx="746">
                <c:v>13.9109</c:v>
              </c:pt>
              <c:pt idx="747">
                <c:v>13.8337</c:v>
              </c:pt>
              <c:pt idx="748">
                <c:v>13.7973</c:v>
              </c:pt>
              <c:pt idx="749">
                <c:v>13.880599999999999</c:v>
              </c:pt>
              <c:pt idx="750">
                <c:v>13.903</c:v>
              </c:pt>
              <c:pt idx="751">
                <c:v>13.885999999999999</c:v>
              </c:pt>
              <c:pt idx="752">
                <c:v>13.801</c:v>
              </c:pt>
              <c:pt idx="753">
                <c:v>13.9015</c:v>
              </c:pt>
              <c:pt idx="754">
                <c:v>13.9072</c:v>
              </c:pt>
              <c:pt idx="755">
                <c:v>13.9329</c:v>
              </c:pt>
              <c:pt idx="756">
                <c:v>13.926500000000001</c:v>
              </c:pt>
              <c:pt idx="757">
                <c:v>13.850199999999999</c:v>
              </c:pt>
              <c:pt idx="758">
                <c:v>13.8057</c:v>
              </c:pt>
              <c:pt idx="759">
                <c:v>13.7789</c:v>
              </c:pt>
              <c:pt idx="760">
                <c:v>13.835599999999999</c:v>
              </c:pt>
              <c:pt idx="761">
                <c:v>13.8361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11.145799999999999</c:v>
              </c:pt>
              <c:pt idx="1">
                <c:v>10.9427</c:v>
              </c:pt>
              <c:pt idx="2">
                <c:v>10.908899999999999</c:v>
              </c:pt>
              <c:pt idx="3">
                <c:v>10.984400000000001</c:v>
              </c:pt>
              <c:pt idx="4">
                <c:v>10.8279</c:v>
              </c:pt>
              <c:pt idx="5">
                <c:v>10.738899999999999</c:v>
              </c:pt>
              <c:pt idx="6">
                <c:v>10.570600000000001</c:v>
              </c:pt>
              <c:pt idx="7">
                <c:v>10.430899999999999</c:v>
              </c:pt>
              <c:pt idx="8">
                <c:v>10.509</c:v>
              </c:pt>
              <c:pt idx="9">
                <c:v>10.3354</c:v>
              </c:pt>
              <c:pt idx="10">
                <c:v>10.3329</c:v>
              </c:pt>
              <c:pt idx="11">
                <c:v>10.386699999999999</c:v>
              </c:pt>
              <c:pt idx="12">
                <c:v>10.369300000000001</c:v>
              </c:pt>
              <c:pt idx="13">
                <c:v>10.5616</c:v>
              </c:pt>
              <c:pt idx="14">
                <c:v>10.762499999999999</c:v>
              </c:pt>
              <c:pt idx="15">
                <c:v>10.770899999999999</c:v>
              </c:pt>
              <c:pt idx="16">
                <c:v>10.653</c:v>
              </c:pt>
              <c:pt idx="17">
                <c:v>10.5177</c:v>
              </c:pt>
              <c:pt idx="18">
                <c:v>10.303800000000001</c:v>
              </c:pt>
              <c:pt idx="19">
                <c:v>10.3246</c:v>
              </c:pt>
              <c:pt idx="20">
                <c:v>10.1896</c:v>
              </c:pt>
              <c:pt idx="21">
                <c:v>10.3299</c:v>
              </c:pt>
              <c:pt idx="22">
                <c:v>10.3682</c:v>
              </c:pt>
              <c:pt idx="23">
                <c:v>10.5357</c:v>
              </c:pt>
              <c:pt idx="24">
                <c:v>10.398999999999999</c:v>
              </c:pt>
              <c:pt idx="25">
                <c:v>10.367000000000001</c:v>
              </c:pt>
              <c:pt idx="26">
                <c:v>10.366</c:v>
              </c:pt>
              <c:pt idx="27">
                <c:v>10.1053</c:v>
              </c:pt>
              <c:pt idx="28">
                <c:v>10.140599999999999</c:v>
              </c:pt>
              <c:pt idx="29">
                <c:v>10.231</c:v>
              </c:pt>
              <c:pt idx="30">
                <c:v>10.3536</c:v>
              </c:pt>
              <c:pt idx="31">
                <c:v>10.2012</c:v>
              </c:pt>
              <c:pt idx="32">
                <c:v>10.2332</c:v>
              </c:pt>
              <c:pt idx="33">
                <c:v>10.464499999999999</c:v>
              </c:pt>
              <c:pt idx="34">
                <c:v>10.54</c:v>
              </c:pt>
              <c:pt idx="35">
                <c:v>10.437799999999999</c:v>
              </c:pt>
              <c:pt idx="36">
                <c:v>10.6839</c:v>
              </c:pt>
              <c:pt idx="37">
                <c:v>10.837199999999999</c:v>
              </c:pt>
              <c:pt idx="38">
                <c:v>10.858599999999999</c:v>
              </c:pt>
              <c:pt idx="39">
                <c:v>10.856199999999999</c:v>
              </c:pt>
              <c:pt idx="40">
                <c:v>10.7104</c:v>
              </c:pt>
              <c:pt idx="41">
                <c:v>11.2224</c:v>
              </c:pt>
              <c:pt idx="42">
                <c:v>11.1907</c:v>
              </c:pt>
              <c:pt idx="43">
                <c:v>11.428599999999999</c:v>
              </c:pt>
              <c:pt idx="44">
                <c:v>11.362299999999999</c:v>
              </c:pt>
              <c:pt idx="45">
                <c:v>11.283200000000001</c:v>
              </c:pt>
              <c:pt idx="46">
                <c:v>11.279500000000001</c:v>
              </c:pt>
              <c:pt idx="47">
                <c:v>11.147</c:v>
              </c:pt>
              <c:pt idx="48">
                <c:v>11.119899999999999</c:v>
              </c:pt>
              <c:pt idx="49">
                <c:v>11.2051</c:v>
              </c:pt>
              <c:pt idx="50">
                <c:v>11.345499999999999</c:v>
              </c:pt>
              <c:pt idx="51">
                <c:v>11.293799999999999</c:v>
              </c:pt>
              <c:pt idx="52">
                <c:v>11.164300000000001</c:v>
              </c:pt>
              <c:pt idx="53">
                <c:v>11.4138</c:v>
              </c:pt>
              <c:pt idx="54">
                <c:v>11.5783</c:v>
              </c:pt>
              <c:pt idx="55">
                <c:v>11.5974</c:v>
              </c:pt>
              <c:pt idx="56">
                <c:v>11.563800000000001</c:v>
              </c:pt>
              <c:pt idx="57">
                <c:v>11.6708</c:v>
              </c:pt>
              <c:pt idx="58">
                <c:v>11.538</c:v>
              </c:pt>
              <c:pt idx="59">
                <c:v>11.3582</c:v>
              </c:pt>
              <c:pt idx="60">
                <c:v>11.4839</c:v>
              </c:pt>
              <c:pt idx="61">
                <c:v>11.5868</c:v>
              </c:pt>
              <c:pt idx="62">
                <c:v>11.390499999999999</c:v>
              </c:pt>
              <c:pt idx="63">
                <c:v>11.391500000000001</c:v>
              </c:pt>
              <c:pt idx="64">
                <c:v>11.5284</c:v>
              </c:pt>
              <c:pt idx="65">
                <c:v>11.3583</c:v>
              </c:pt>
              <c:pt idx="66">
                <c:v>11.3005</c:v>
              </c:pt>
              <c:pt idx="67">
                <c:v>11.321300000000001</c:v>
              </c:pt>
              <c:pt idx="68">
                <c:v>11.221</c:v>
              </c:pt>
              <c:pt idx="69">
                <c:v>11.237500000000001</c:v>
              </c:pt>
              <c:pt idx="70">
                <c:v>11.373900000000001</c:v>
              </c:pt>
              <c:pt idx="71">
                <c:v>11.2323</c:v>
              </c:pt>
              <c:pt idx="72">
                <c:v>11.2719</c:v>
              </c:pt>
              <c:pt idx="73">
                <c:v>11.331300000000001</c:v>
              </c:pt>
              <c:pt idx="74">
                <c:v>11.339399999999999</c:v>
              </c:pt>
              <c:pt idx="75">
                <c:v>11.296900000000001</c:v>
              </c:pt>
              <c:pt idx="76">
                <c:v>11.2887</c:v>
              </c:pt>
              <c:pt idx="77">
                <c:v>11.2913</c:v>
              </c:pt>
              <c:pt idx="78">
                <c:v>11.359500000000001</c:v>
              </c:pt>
              <c:pt idx="79">
                <c:v>11.500999999999999</c:v>
              </c:pt>
              <c:pt idx="80">
                <c:v>11.6144</c:v>
              </c:pt>
              <c:pt idx="81">
                <c:v>11.680099999999999</c:v>
              </c:pt>
              <c:pt idx="82">
                <c:v>11.981999999999999</c:v>
              </c:pt>
              <c:pt idx="83">
                <c:v>12.0611</c:v>
              </c:pt>
              <c:pt idx="84">
                <c:v>12.091900000000001</c:v>
              </c:pt>
              <c:pt idx="85">
                <c:v>12.1029</c:v>
              </c:pt>
              <c:pt idx="86">
                <c:v>12.242900000000001</c:v>
              </c:pt>
              <c:pt idx="87">
                <c:v>12.263500000000001</c:v>
              </c:pt>
              <c:pt idx="88">
                <c:v>12.224299999999999</c:v>
              </c:pt>
              <c:pt idx="89">
                <c:v>12.2483</c:v>
              </c:pt>
              <c:pt idx="90">
                <c:v>12.2715</c:v>
              </c:pt>
              <c:pt idx="91">
                <c:v>12.376300000000001</c:v>
              </c:pt>
              <c:pt idx="92">
                <c:v>12.4588</c:v>
              </c:pt>
              <c:pt idx="93">
                <c:v>12.455299999999999</c:v>
              </c:pt>
              <c:pt idx="94">
                <c:v>12.476800000000001</c:v>
              </c:pt>
              <c:pt idx="95">
                <c:v>12.631399999999999</c:v>
              </c:pt>
              <c:pt idx="96">
                <c:v>12.6594</c:v>
              </c:pt>
              <c:pt idx="97">
                <c:v>12.575900000000001</c:v>
              </c:pt>
              <c:pt idx="98">
                <c:v>12.290100000000001</c:v>
              </c:pt>
              <c:pt idx="99">
                <c:v>12.433400000000001</c:v>
              </c:pt>
              <c:pt idx="100">
                <c:v>12.4688</c:v>
              </c:pt>
              <c:pt idx="101">
                <c:v>12.3911</c:v>
              </c:pt>
              <c:pt idx="102">
                <c:v>12.1218</c:v>
              </c:pt>
              <c:pt idx="103">
                <c:v>12.153499999999999</c:v>
              </c:pt>
              <c:pt idx="104">
                <c:v>12.207100000000001</c:v>
              </c:pt>
              <c:pt idx="105">
                <c:v>12.2851</c:v>
              </c:pt>
              <c:pt idx="106">
                <c:v>12.170299999999999</c:v>
              </c:pt>
              <c:pt idx="107">
                <c:v>12.197699999999999</c:v>
              </c:pt>
              <c:pt idx="108">
                <c:v>12.211499999999999</c:v>
              </c:pt>
              <c:pt idx="109">
                <c:v>12.1014</c:v>
              </c:pt>
              <c:pt idx="110">
                <c:v>12.191800000000001</c:v>
              </c:pt>
              <c:pt idx="111">
                <c:v>12.0464</c:v>
              </c:pt>
              <c:pt idx="112">
                <c:v>12.1248</c:v>
              </c:pt>
              <c:pt idx="113">
                <c:v>12.0182</c:v>
              </c:pt>
              <c:pt idx="114">
                <c:v>11.784700000000001</c:v>
              </c:pt>
              <c:pt idx="115">
                <c:v>11.9773</c:v>
              </c:pt>
              <c:pt idx="116">
                <c:v>11.804</c:v>
              </c:pt>
              <c:pt idx="117">
                <c:v>11.7821</c:v>
              </c:pt>
              <c:pt idx="118">
                <c:v>11.7607</c:v>
              </c:pt>
              <c:pt idx="119">
                <c:v>12.0016</c:v>
              </c:pt>
              <c:pt idx="120">
                <c:v>11.942600000000001</c:v>
              </c:pt>
              <c:pt idx="121">
                <c:v>12.0328</c:v>
              </c:pt>
              <c:pt idx="122">
                <c:v>12.104200000000001</c:v>
              </c:pt>
              <c:pt idx="123">
                <c:v>12.0504</c:v>
              </c:pt>
              <c:pt idx="124">
                <c:v>11.960800000000001</c:v>
              </c:pt>
              <c:pt idx="125">
                <c:v>11.8635</c:v>
              </c:pt>
              <c:pt idx="126">
                <c:v>11.726800000000001</c:v>
              </c:pt>
              <c:pt idx="127">
                <c:v>11.8132</c:v>
              </c:pt>
              <c:pt idx="128">
                <c:v>11.6546</c:v>
              </c:pt>
              <c:pt idx="129">
                <c:v>11.5962</c:v>
              </c:pt>
              <c:pt idx="130">
                <c:v>11.549799999999999</c:v>
              </c:pt>
              <c:pt idx="131">
                <c:v>11.6967</c:v>
              </c:pt>
              <c:pt idx="132">
                <c:v>11.613200000000001</c:v>
              </c:pt>
              <c:pt idx="133">
                <c:v>11.6401</c:v>
              </c:pt>
              <c:pt idx="134">
                <c:v>11.772</c:v>
              </c:pt>
              <c:pt idx="135">
                <c:v>11.943899999999999</c:v>
              </c:pt>
              <c:pt idx="136">
                <c:v>11.8895</c:v>
              </c:pt>
              <c:pt idx="137">
                <c:v>11.8171</c:v>
              </c:pt>
              <c:pt idx="138">
                <c:v>11.912100000000001</c:v>
              </c:pt>
              <c:pt idx="139">
                <c:v>12.0562</c:v>
              </c:pt>
              <c:pt idx="140">
                <c:v>12.109</c:v>
              </c:pt>
              <c:pt idx="141">
                <c:v>12.1736</c:v>
              </c:pt>
              <c:pt idx="142">
                <c:v>12.164199999999999</c:v>
              </c:pt>
              <c:pt idx="143">
                <c:v>12.186999999999999</c:v>
              </c:pt>
              <c:pt idx="144">
                <c:v>12.1899</c:v>
              </c:pt>
              <c:pt idx="145">
                <c:v>12.1409</c:v>
              </c:pt>
              <c:pt idx="146">
                <c:v>12.1937</c:v>
              </c:pt>
              <c:pt idx="147">
                <c:v>12.237</c:v>
              </c:pt>
              <c:pt idx="148">
                <c:v>12.324199999999999</c:v>
              </c:pt>
              <c:pt idx="149">
                <c:v>12.2761</c:v>
              </c:pt>
              <c:pt idx="150">
                <c:v>12.3146</c:v>
              </c:pt>
              <c:pt idx="151">
                <c:v>12.3794</c:v>
              </c:pt>
              <c:pt idx="152">
                <c:v>12.430099999999999</c:v>
              </c:pt>
              <c:pt idx="153">
                <c:v>12.389099999999999</c:v>
              </c:pt>
              <c:pt idx="154">
                <c:v>12.305</c:v>
              </c:pt>
              <c:pt idx="155">
                <c:v>12.3001</c:v>
              </c:pt>
              <c:pt idx="156">
                <c:v>12.213200000000001</c:v>
              </c:pt>
              <c:pt idx="157">
                <c:v>12.2136</c:v>
              </c:pt>
              <c:pt idx="158">
                <c:v>12.083399999999999</c:v>
              </c:pt>
              <c:pt idx="159">
                <c:v>12.090299999999999</c:v>
              </c:pt>
              <c:pt idx="160">
                <c:v>12.135</c:v>
              </c:pt>
              <c:pt idx="161">
                <c:v>12.2104</c:v>
              </c:pt>
              <c:pt idx="162">
                <c:v>12.2325</c:v>
              </c:pt>
              <c:pt idx="163">
                <c:v>12.219799999999999</c:v>
              </c:pt>
              <c:pt idx="164">
                <c:v>12.1463</c:v>
              </c:pt>
              <c:pt idx="165">
                <c:v>12.4841</c:v>
              </c:pt>
              <c:pt idx="166">
                <c:v>12.5297</c:v>
              </c:pt>
              <c:pt idx="167">
                <c:v>12.6511</c:v>
              </c:pt>
              <c:pt idx="168">
                <c:v>12.5671</c:v>
              </c:pt>
              <c:pt idx="169">
                <c:v>12.5352</c:v>
              </c:pt>
              <c:pt idx="170">
                <c:v>12.5694</c:v>
              </c:pt>
              <c:pt idx="171">
                <c:v>12.4941</c:v>
              </c:pt>
              <c:pt idx="172">
                <c:v>12.552</c:v>
              </c:pt>
              <c:pt idx="173">
                <c:v>12.603400000000001</c:v>
              </c:pt>
              <c:pt idx="174">
                <c:v>12.5472</c:v>
              </c:pt>
              <c:pt idx="175">
                <c:v>12.6448</c:v>
              </c:pt>
              <c:pt idx="176">
                <c:v>12.614000000000001</c:v>
              </c:pt>
              <c:pt idx="177">
                <c:v>12.710800000000001</c:v>
              </c:pt>
              <c:pt idx="178">
                <c:v>12.6541</c:v>
              </c:pt>
              <c:pt idx="179">
                <c:v>12.562900000000001</c:v>
              </c:pt>
              <c:pt idx="180">
                <c:v>12.504</c:v>
              </c:pt>
              <c:pt idx="181">
                <c:v>12.5944</c:v>
              </c:pt>
              <c:pt idx="182">
                <c:v>12.587300000000001</c:v>
              </c:pt>
              <c:pt idx="183">
                <c:v>12.5868</c:v>
              </c:pt>
              <c:pt idx="184">
                <c:v>12.492100000000001</c:v>
              </c:pt>
              <c:pt idx="185">
                <c:v>12.7019</c:v>
              </c:pt>
              <c:pt idx="186">
                <c:v>13.0182</c:v>
              </c:pt>
              <c:pt idx="187">
                <c:v>13.028499999999999</c:v>
              </c:pt>
              <c:pt idx="188">
                <c:v>13.0898</c:v>
              </c:pt>
              <c:pt idx="189">
                <c:v>13.1845</c:v>
              </c:pt>
              <c:pt idx="190">
                <c:v>13.1678</c:v>
              </c:pt>
              <c:pt idx="191">
                <c:v>13.2875</c:v>
              </c:pt>
              <c:pt idx="192">
                <c:v>13.279199999999999</c:v>
              </c:pt>
              <c:pt idx="193">
                <c:v>13.4011</c:v>
              </c:pt>
              <c:pt idx="194">
                <c:v>13.4247</c:v>
              </c:pt>
              <c:pt idx="195">
                <c:v>13.5365</c:v>
              </c:pt>
              <c:pt idx="196">
                <c:v>13.6212</c:v>
              </c:pt>
              <c:pt idx="197">
                <c:v>13.4969</c:v>
              </c:pt>
              <c:pt idx="198">
                <c:v>13.3941</c:v>
              </c:pt>
              <c:pt idx="199">
                <c:v>13.2873</c:v>
              </c:pt>
              <c:pt idx="200">
                <c:v>13.2563</c:v>
              </c:pt>
              <c:pt idx="201">
                <c:v>13.1433</c:v>
              </c:pt>
              <c:pt idx="202">
                <c:v>13.1447</c:v>
              </c:pt>
              <c:pt idx="203">
                <c:v>13.277699999999999</c:v>
              </c:pt>
              <c:pt idx="204">
                <c:v>13.2888</c:v>
              </c:pt>
              <c:pt idx="205">
                <c:v>13.2302</c:v>
              </c:pt>
              <c:pt idx="206">
                <c:v>13.2585</c:v>
              </c:pt>
              <c:pt idx="207">
                <c:v>13.4756</c:v>
              </c:pt>
              <c:pt idx="208">
                <c:v>13.4999</c:v>
              </c:pt>
              <c:pt idx="209">
                <c:v>13.4377</c:v>
              </c:pt>
              <c:pt idx="210">
                <c:v>13.2498</c:v>
              </c:pt>
              <c:pt idx="211">
                <c:v>13.15</c:v>
              </c:pt>
              <c:pt idx="212">
                <c:v>13.226100000000001</c:v>
              </c:pt>
              <c:pt idx="213">
                <c:v>13.3805</c:v>
              </c:pt>
              <c:pt idx="214">
                <c:v>13.468299999999999</c:v>
              </c:pt>
              <c:pt idx="215">
                <c:v>13.667899999999999</c:v>
              </c:pt>
              <c:pt idx="216">
                <c:v>13.7582</c:v>
              </c:pt>
              <c:pt idx="217">
                <c:v>13.7255</c:v>
              </c:pt>
              <c:pt idx="218">
                <c:v>13.664099999999999</c:v>
              </c:pt>
              <c:pt idx="219">
                <c:v>13.6349</c:v>
              </c:pt>
              <c:pt idx="220">
                <c:v>13.645200000000001</c:v>
              </c:pt>
              <c:pt idx="221">
                <c:v>13.583299999999999</c:v>
              </c:pt>
              <c:pt idx="222">
                <c:v>13.5791</c:v>
              </c:pt>
              <c:pt idx="223">
                <c:v>13.8231</c:v>
              </c:pt>
              <c:pt idx="224">
                <c:v>13.815799999999999</c:v>
              </c:pt>
              <c:pt idx="225">
                <c:v>13.8574</c:v>
              </c:pt>
              <c:pt idx="226">
                <c:v>13.9596</c:v>
              </c:pt>
              <c:pt idx="227">
                <c:v>14.001200000000001</c:v>
              </c:pt>
              <c:pt idx="228">
                <c:v>13.980499999999999</c:v>
              </c:pt>
              <c:pt idx="229">
                <c:v>13.6907</c:v>
              </c:pt>
              <c:pt idx="230">
                <c:v>13.677899999999999</c:v>
              </c:pt>
              <c:pt idx="231">
                <c:v>13.7281</c:v>
              </c:pt>
              <c:pt idx="232">
                <c:v>13.748699999999999</c:v>
              </c:pt>
              <c:pt idx="233">
                <c:v>13.576700000000001</c:v>
              </c:pt>
              <c:pt idx="234">
                <c:v>13.6584</c:v>
              </c:pt>
              <c:pt idx="235">
                <c:v>13.620100000000001</c:v>
              </c:pt>
              <c:pt idx="236">
                <c:v>13.510300000000001</c:v>
              </c:pt>
              <c:pt idx="237">
                <c:v>13.376099999999999</c:v>
              </c:pt>
              <c:pt idx="238">
                <c:v>13.3537</c:v>
              </c:pt>
              <c:pt idx="239">
                <c:v>13.279</c:v>
              </c:pt>
              <c:pt idx="240">
                <c:v>13.2669</c:v>
              </c:pt>
              <c:pt idx="241">
                <c:v>13.1639</c:v>
              </c:pt>
              <c:pt idx="242">
                <c:v>13.119</c:v>
              </c:pt>
              <c:pt idx="243">
                <c:v>13.215199999999999</c:v>
              </c:pt>
              <c:pt idx="244">
                <c:v>13.235099999999999</c:v>
              </c:pt>
              <c:pt idx="245">
                <c:v>13.3901</c:v>
              </c:pt>
              <c:pt idx="246">
                <c:v>13.2392</c:v>
              </c:pt>
              <c:pt idx="247">
                <c:v>13.382899999999999</c:v>
              </c:pt>
              <c:pt idx="248">
                <c:v>13.4994</c:v>
              </c:pt>
              <c:pt idx="249">
                <c:v>13.528700000000001</c:v>
              </c:pt>
              <c:pt idx="250">
                <c:v>13.4467</c:v>
              </c:pt>
              <c:pt idx="251">
                <c:v>13.598699999999999</c:v>
              </c:pt>
              <c:pt idx="252">
                <c:v>13.764699999999999</c:v>
              </c:pt>
              <c:pt idx="253">
                <c:v>13.656499999999999</c:v>
              </c:pt>
              <c:pt idx="254">
                <c:v>13.614100000000001</c:v>
              </c:pt>
              <c:pt idx="255">
                <c:v>13.500500000000001</c:v>
              </c:pt>
              <c:pt idx="256">
                <c:v>13.513500000000001</c:v>
              </c:pt>
              <c:pt idx="257">
                <c:v>13.5611</c:v>
              </c:pt>
              <c:pt idx="258">
                <c:v>13.5593</c:v>
              </c:pt>
              <c:pt idx="259">
                <c:v>13.480700000000001</c:v>
              </c:pt>
              <c:pt idx="260">
                <c:v>13.5871</c:v>
              </c:pt>
              <c:pt idx="261">
                <c:v>13.6142</c:v>
              </c:pt>
              <c:pt idx="262">
                <c:v>13.514200000000001</c:v>
              </c:pt>
              <c:pt idx="263">
                <c:v>13.493</c:v>
              </c:pt>
              <c:pt idx="264">
                <c:v>13.4162</c:v>
              </c:pt>
              <c:pt idx="265">
                <c:v>13.2707</c:v>
              </c:pt>
              <c:pt idx="266">
                <c:v>13.356999999999999</c:v>
              </c:pt>
              <c:pt idx="267">
                <c:v>13.287699999999999</c:v>
              </c:pt>
              <c:pt idx="268">
                <c:v>13.1572</c:v>
              </c:pt>
              <c:pt idx="269">
                <c:v>13.2027</c:v>
              </c:pt>
              <c:pt idx="270">
                <c:v>13.1503</c:v>
              </c:pt>
              <c:pt idx="271">
                <c:v>13.3124</c:v>
              </c:pt>
              <c:pt idx="272">
                <c:v>13.2903</c:v>
              </c:pt>
              <c:pt idx="273">
                <c:v>13.1227</c:v>
              </c:pt>
              <c:pt idx="274">
                <c:v>12.9833</c:v>
              </c:pt>
              <c:pt idx="275">
                <c:v>13.0664</c:v>
              </c:pt>
              <c:pt idx="276">
                <c:v>13.1365</c:v>
              </c:pt>
              <c:pt idx="277">
                <c:v>13.143700000000001</c:v>
              </c:pt>
              <c:pt idx="278">
                <c:v>13.286300000000001</c:v>
              </c:pt>
              <c:pt idx="279">
                <c:v>13.457100000000001</c:v>
              </c:pt>
              <c:pt idx="280">
                <c:v>13.536300000000001</c:v>
              </c:pt>
              <c:pt idx="281">
                <c:v>13.3712</c:v>
              </c:pt>
              <c:pt idx="282">
                <c:v>13.306100000000001</c:v>
              </c:pt>
              <c:pt idx="283">
                <c:v>13.3817</c:v>
              </c:pt>
              <c:pt idx="284">
                <c:v>13.2796</c:v>
              </c:pt>
              <c:pt idx="285">
                <c:v>13.0663</c:v>
              </c:pt>
              <c:pt idx="286">
                <c:v>13.019500000000001</c:v>
              </c:pt>
              <c:pt idx="287">
                <c:v>12.876799999999999</c:v>
              </c:pt>
              <c:pt idx="288">
                <c:v>12.9345</c:v>
              </c:pt>
              <c:pt idx="289">
                <c:v>12.910399999999999</c:v>
              </c:pt>
              <c:pt idx="290">
                <c:v>12.770099999999999</c:v>
              </c:pt>
              <c:pt idx="291">
                <c:v>12.9034</c:v>
              </c:pt>
              <c:pt idx="292">
                <c:v>12.957700000000001</c:v>
              </c:pt>
              <c:pt idx="293">
                <c:v>12.878500000000001</c:v>
              </c:pt>
              <c:pt idx="294">
                <c:v>12.8681</c:v>
              </c:pt>
              <c:pt idx="295">
                <c:v>13.047499999999999</c:v>
              </c:pt>
              <c:pt idx="296">
                <c:v>13.2919</c:v>
              </c:pt>
              <c:pt idx="297">
                <c:v>13.6051</c:v>
              </c:pt>
              <c:pt idx="298">
                <c:v>13.3772</c:v>
              </c:pt>
              <c:pt idx="299">
                <c:v>13.316000000000001</c:v>
              </c:pt>
              <c:pt idx="300">
                <c:v>13.289199999999999</c:v>
              </c:pt>
              <c:pt idx="301">
                <c:v>13.1867</c:v>
              </c:pt>
              <c:pt idx="302">
                <c:v>13.249000000000001</c:v>
              </c:pt>
              <c:pt idx="303">
                <c:v>13.3286</c:v>
              </c:pt>
              <c:pt idx="304">
                <c:v>13.6602</c:v>
              </c:pt>
              <c:pt idx="305">
                <c:v>13.591900000000001</c:v>
              </c:pt>
              <c:pt idx="306">
                <c:v>13.507999999999999</c:v>
              </c:pt>
              <c:pt idx="307">
                <c:v>13.583</c:v>
              </c:pt>
              <c:pt idx="308">
                <c:v>13.5992</c:v>
              </c:pt>
              <c:pt idx="309">
                <c:v>13.521000000000001</c:v>
              </c:pt>
              <c:pt idx="310">
                <c:v>13.5685</c:v>
              </c:pt>
              <c:pt idx="311">
                <c:v>13.4693</c:v>
              </c:pt>
              <c:pt idx="312">
                <c:v>13.4353</c:v>
              </c:pt>
              <c:pt idx="313">
                <c:v>13.5152</c:v>
              </c:pt>
              <c:pt idx="314">
                <c:v>13.4635</c:v>
              </c:pt>
              <c:pt idx="315">
                <c:v>13.523400000000001</c:v>
              </c:pt>
              <c:pt idx="316">
                <c:v>13.547800000000001</c:v>
              </c:pt>
              <c:pt idx="317">
                <c:v>13.511900000000001</c:v>
              </c:pt>
              <c:pt idx="318">
                <c:v>13.402699999999999</c:v>
              </c:pt>
              <c:pt idx="319">
                <c:v>13.459199999999999</c:v>
              </c:pt>
              <c:pt idx="320">
                <c:v>13.3873</c:v>
              </c:pt>
              <c:pt idx="321">
                <c:v>13.4877</c:v>
              </c:pt>
              <c:pt idx="322">
                <c:v>13.4285</c:v>
              </c:pt>
              <c:pt idx="323">
                <c:v>13.491400000000001</c:v>
              </c:pt>
              <c:pt idx="324">
                <c:v>13.4565</c:v>
              </c:pt>
              <c:pt idx="325">
                <c:v>13.6729</c:v>
              </c:pt>
              <c:pt idx="326">
                <c:v>13.799300000000001</c:v>
              </c:pt>
              <c:pt idx="327">
                <c:v>13.7377</c:v>
              </c:pt>
              <c:pt idx="328">
                <c:v>13.735099999999999</c:v>
              </c:pt>
              <c:pt idx="329">
                <c:v>13.749599999999999</c:v>
              </c:pt>
              <c:pt idx="330">
                <c:v>13.741099999999999</c:v>
              </c:pt>
              <c:pt idx="331">
                <c:v>13.656599999999999</c:v>
              </c:pt>
              <c:pt idx="332">
                <c:v>13.673400000000001</c:v>
              </c:pt>
              <c:pt idx="333">
                <c:v>13.7484</c:v>
              </c:pt>
              <c:pt idx="334">
                <c:v>13.8911</c:v>
              </c:pt>
              <c:pt idx="335">
                <c:v>14.068</c:v>
              </c:pt>
              <c:pt idx="336">
                <c:v>14.069000000000001</c:v>
              </c:pt>
              <c:pt idx="337">
                <c:v>14.0609</c:v>
              </c:pt>
              <c:pt idx="338">
                <c:v>13.9345</c:v>
              </c:pt>
              <c:pt idx="339">
                <c:v>13.742000000000001</c:v>
              </c:pt>
              <c:pt idx="340">
                <c:v>13.756</c:v>
              </c:pt>
              <c:pt idx="341">
                <c:v>13.7249</c:v>
              </c:pt>
              <c:pt idx="342">
                <c:v>13.575100000000001</c:v>
              </c:pt>
              <c:pt idx="343">
                <c:v>13.3726</c:v>
              </c:pt>
              <c:pt idx="344">
                <c:v>13.3443</c:v>
              </c:pt>
              <c:pt idx="345">
                <c:v>13.4138</c:v>
              </c:pt>
              <c:pt idx="346">
                <c:v>13.4358</c:v>
              </c:pt>
              <c:pt idx="347">
                <c:v>13.4198</c:v>
              </c:pt>
              <c:pt idx="348">
                <c:v>13.220800000000001</c:v>
              </c:pt>
              <c:pt idx="349">
                <c:v>12.956899999999999</c:v>
              </c:pt>
              <c:pt idx="350">
                <c:v>12.992800000000001</c:v>
              </c:pt>
              <c:pt idx="351">
                <c:v>13.125500000000001</c:v>
              </c:pt>
              <c:pt idx="352">
                <c:v>13.0106</c:v>
              </c:pt>
              <c:pt idx="353">
                <c:v>13.0885</c:v>
              </c:pt>
              <c:pt idx="354">
                <c:v>13.2639</c:v>
              </c:pt>
              <c:pt idx="355">
                <c:v>13.3637</c:v>
              </c:pt>
              <c:pt idx="356">
                <c:v>13.3233</c:v>
              </c:pt>
              <c:pt idx="357">
                <c:v>13.4046</c:v>
              </c:pt>
              <c:pt idx="358">
                <c:v>13.274800000000001</c:v>
              </c:pt>
              <c:pt idx="359">
                <c:v>13.1579</c:v>
              </c:pt>
              <c:pt idx="360">
                <c:v>13.2485</c:v>
              </c:pt>
              <c:pt idx="361">
                <c:v>13.317600000000001</c:v>
              </c:pt>
              <c:pt idx="362">
                <c:v>13.2692</c:v>
              </c:pt>
              <c:pt idx="363">
                <c:v>13.4994</c:v>
              </c:pt>
              <c:pt idx="364">
                <c:v>13.553100000000001</c:v>
              </c:pt>
              <c:pt idx="365">
                <c:v>13.4992</c:v>
              </c:pt>
              <c:pt idx="366">
                <c:v>13.4704</c:v>
              </c:pt>
              <c:pt idx="367">
                <c:v>13.482200000000001</c:v>
              </c:pt>
              <c:pt idx="368">
                <c:v>13.4954</c:v>
              </c:pt>
              <c:pt idx="369">
                <c:v>13.5198</c:v>
              </c:pt>
              <c:pt idx="370">
                <c:v>13.6571</c:v>
              </c:pt>
              <c:pt idx="371">
                <c:v>13.775</c:v>
              </c:pt>
              <c:pt idx="372">
                <c:v>13.8087</c:v>
              </c:pt>
              <c:pt idx="373">
                <c:v>13.8344</c:v>
              </c:pt>
              <c:pt idx="374">
                <c:v>13.8604</c:v>
              </c:pt>
              <c:pt idx="375">
                <c:v>13.9771</c:v>
              </c:pt>
              <c:pt idx="376">
                <c:v>13.9747</c:v>
              </c:pt>
              <c:pt idx="377">
                <c:v>13.927300000000001</c:v>
              </c:pt>
              <c:pt idx="378">
                <c:v>13.991899999999999</c:v>
              </c:pt>
              <c:pt idx="379">
                <c:v>13.900399999999999</c:v>
              </c:pt>
              <c:pt idx="380">
                <c:v>13.9573</c:v>
              </c:pt>
              <c:pt idx="381">
                <c:v>14.0078</c:v>
              </c:pt>
              <c:pt idx="382">
                <c:v>14.0753</c:v>
              </c:pt>
              <c:pt idx="383">
                <c:v>13.976100000000001</c:v>
              </c:pt>
              <c:pt idx="384">
                <c:v>14.100300000000001</c:v>
              </c:pt>
              <c:pt idx="385">
                <c:v>14.1319</c:v>
              </c:pt>
              <c:pt idx="386">
                <c:v>14.3424</c:v>
              </c:pt>
              <c:pt idx="387">
                <c:v>14.383699999999999</c:v>
              </c:pt>
              <c:pt idx="388">
                <c:v>14.5731</c:v>
              </c:pt>
              <c:pt idx="389">
                <c:v>14.553599999999999</c:v>
              </c:pt>
              <c:pt idx="390">
                <c:v>14.6937</c:v>
              </c:pt>
              <c:pt idx="391">
                <c:v>12.262700000000001</c:v>
              </c:pt>
              <c:pt idx="392">
                <c:v>12.331899999999999</c:v>
              </c:pt>
              <c:pt idx="393">
                <c:v>12.2203</c:v>
              </c:pt>
              <c:pt idx="394">
                <c:v>12.281599999999999</c:v>
              </c:pt>
              <c:pt idx="395">
                <c:v>12.469900000000001</c:v>
              </c:pt>
              <c:pt idx="396">
                <c:v>12.358599999999999</c:v>
              </c:pt>
              <c:pt idx="397">
                <c:v>12.354799999999999</c:v>
              </c:pt>
              <c:pt idx="398">
                <c:v>12.426</c:v>
              </c:pt>
              <c:pt idx="399">
                <c:v>12.396100000000001</c:v>
              </c:pt>
              <c:pt idx="400">
                <c:v>12.4643</c:v>
              </c:pt>
              <c:pt idx="401">
                <c:v>12.507400000000001</c:v>
              </c:pt>
              <c:pt idx="402">
                <c:v>12.533300000000001</c:v>
              </c:pt>
              <c:pt idx="403">
                <c:v>12.631</c:v>
              </c:pt>
              <c:pt idx="404">
                <c:v>12.563700000000001</c:v>
              </c:pt>
              <c:pt idx="405">
                <c:v>12.619400000000001</c:v>
              </c:pt>
              <c:pt idx="406">
                <c:v>12.5808</c:v>
              </c:pt>
              <c:pt idx="407">
                <c:v>12.6249</c:v>
              </c:pt>
              <c:pt idx="408">
                <c:v>12.7095</c:v>
              </c:pt>
              <c:pt idx="409">
                <c:v>12.7621</c:v>
              </c:pt>
              <c:pt idx="410">
                <c:v>12.728999999999999</c:v>
              </c:pt>
              <c:pt idx="411">
                <c:v>12.601100000000001</c:v>
              </c:pt>
              <c:pt idx="412">
                <c:v>12.4941</c:v>
              </c:pt>
              <c:pt idx="413">
                <c:v>12.2599</c:v>
              </c:pt>
              <c:pt idx="414">
                <c:v>12.316599999999999</c:v>
              </c:pt>
              <c:pt idx="415">
                <c:v>12.3748</c:v>
              </c:pt>
              <c:pt idx="416">
                <c:v>12.1867</c:v>
              </c:pt>
              <c:pt idx="417">
                <c:v>12.289</c:v>
              </c:pt>
              <c:pt idx="418">
                <c:v>12.366</c:v>
              </c:pt>
              <c:pt idx="419">
                <c:v>12.5646</c:v>
              </c:pt>
              <c:pt idx="420">
                <c:v>12.4581</c:v>
              </c:pt>
              <c:pt idx="421">
                <c:v>12.624700000000001</c:v>
              </c:pt>
              <c:pt idx="422">
                <c:v>12.7257</c:v>
              </c:pt>
              <c:pt idx="423">
                <c:v>12.682600000000001</c:v>
              </c:pt>
              <c:pt idx="424">
                <c:v>12.66</c:v>
              </c:pt>
              <c:pt idx="425">
                <c:v>12.7195</c:v>
              </c:pt>
              <c:pt idx="426">
                <c:v>12.8238</c:v>
              </c:pt>
              <c:pt idx="427">
                <c:v>12.873900000000001</c:v>
              </c:pt>
              <c:pt idx="428">
                <c:v>12.885</c:v>
              </c:pt>
              <c:pt idx="429">
                <c:v>12.8674</c:v>
              </c:pt>
              <c:pt idx="430">
                <c:v>12.844900000000001</c:v>
              </c:pt>
              <c:pt idx="431">
                <c:v>12.949199999999999</c:v>
              </c:pt>
              <c:pt idx="432">
                <c:v>13.028</c:v>
              </c:pt>
              <c:pt idx="433">
                <c:v>13.071300000000001</c:v>
              </c:pt>
              <c:pt idx="434">
                <c:v>13.098000000000001</c:v>
              </c:pt>
              <c:pt idx="435">
                <c:v>13.2477</c:v>
              </c:pt>
              <c:pt idx="436">
                <c:v>13.2371</c:v>
              </c:pt>
              <c:pt idx="437">
                <c:v>13.247400000000001</c:v>
              </c:pt>
              <c:pt idx="438">
                <c:v>13.143800000000001</c:v>
              </c:pt>
              <c:pt idx="439">
                <c:v>13.1531</c:v>
              </c:pt>
              <c:pt idx="440">
                <c:v>13.0929</c:v>
              </c:pt>
              <c:pt idx="441">
                <c:v>12.9838</c:v>
              </c:pt>
              <c:pt idx="442">
                <c:v>13.0547</c:v>
              </c:pt>
              <c:pt idx="443">
                <c:v>13.024699999999999</c:v>
              </c:pt>
              <c:pt idx="444">
                <c:v>12.8436</c:v>
              </c:pt>
              <c:pt idx="445">
                <c:v>12.6785</c:v>
              </c:pt>
              <c:pt idx="446">
                <c:v>12.603999999999999</c:v>
              </c:pt>
              <c:pt idx="447">
                <c:v>12.9129</c:v>
              </c:pt>
              <c:pt idx="448">
                <c:v>12.7224</c:v>
              </c:pt>
              <c:pt idx="449">
                <c:v>12.872400000000001</c:v>
              </c:pt>
              <c:pt idx="450">
                <c:v>12.9793</c:v>
              </c:pt>
              <c:pt idx="451">
                <c:v>12.9803</c:v>
              </c:pt>
              <c:pt idx="452">
                <c:v>12.9206</c:v>
              </c:pt>
              <c:pt idx="453">
                <c:v>12.897600000000001</c:v>
              </c:pt>
              <c:pt idx="454">
                <c:v>12.9163</c:v>
              </c:pt>
              <c:pt idx="455">
                <c:v>13.0367</c:v>
              </c:pt>
              <c:pt idx="456">
                <c:v>13.0328</c:v>
              </c:pt>
              <c:pt idx="457">
                <c:v>13.0138</c:v>
              </c:pt>
              <c:pt idx="458">
                <c:v>13.1395</c:v>
              </c:pt>
              <c:pt idx="459">
                <c:v>13.305199999999999</c:v>
              </c:pt>
              <c:pt idx="460">
                <c:v>13.299799999999999</c:v>
              </c:pt>
              <c:pt idx="461">
                <c:v>13.168699999999999</c:v>
              </c:pt>
              <c:pt idx="462">
                <c:v>13.1355</c:v>
              </c:pt>
              <c:pt idx="463">
                <c:v>13.1532</c:v>
              </c:pt>
              <c:pt idx="464">
                <c:v>13.1624</c:v>
              </c:pt>
              <c:pt idx="465">
                <c:v>13.0985</c:v>
              </c:pt>
              <c:pt idx="466">
                <c:v>13.1624</c:v>
              </c:pt>
              <c:pt idx="467">
                <c:v>13.1853</c:v>
              </c:pt>
              <c:pt idx="468">
                <c:v>13.100199999999999</c:v>
              </c:pt>
              <c:pt idx="469">
                <c:v>13.250999999999999</c:v>
              </c:pt>
              <c:pt idx="470">
                <c:v>13.414</c:v>
              </c:pt>
              <c:pt idx="471">
                <c:v>13.3764</c:v>
              </c:pt>
              <c:pt idx="472">
                <c:v>13.402799999999999</c:v>
              </c:pt>
              <c:pt idx="473">
                <c:v>13.456300000000001</c:v>
              </c:pt>
              <c:pt idx="474">
                <c:v>13.4137</c:v>
              </c:pt>
              <c:pt idx="475">
                <c:v>13.552199999999999</c:v>
              </c:pt>
              <c:pt idx="476">
                <c:v>13.5398</c:v>
              </c:pt>
              <c:pt idx="477">
                <c:v>13.4964</c:v>
              </c:pt>
              <c:pt idx="478">
                <c:v>13.4597</c:v>
              </c:pt>
              <c:pt idx="479">
                <c:v>13.393800000000001</c:v>
              </c:pt>
              <c:pt idx="480">
                <c:v>13.335900000000001</c:v>
              </c:pt>
              <c:pt idx="481">
                <c:v>13.138299999999999</c:v>
              </c:pt>
              <c:pt idx="482">
                <c:v>13.1012</c:v>
              </c:pt>
              <c:pt idx="483">
                <c:v>13.1317</c:v>
              </c:pt>
              <c:pt idx="484">
                <c:v>13.084199999999999</c:v>
              </c:pt>
              <c:pt idx="485">
                <c:v>12.9787</c:v>
              </c:pt>
              <c:pt idx="486">
                <c:v>12.944800000000001</c:v>
              </c:pt>
              <c:pt idx="487">
                <c:v>12.9976</c:v>
              </c:pt>
              <c:pt idx="488">
                <c:v>12.927099999999999</c:v>
              </c:pt>
              <c:pt idx="489">
                <c:v>13.059900000000001</c:v>
              </c:pt>
              <c:pt idx="490">
                <c:v>13.081</c:v>
              </c:pt>
              <c:pt idx="491">
                <c:v>12.7044</c:v>
              </c:pt>
              <c:pt idx="492">
                <c:v>12.183199999999999</c:v>
              </c:pt>
              <c:pt idx="493">
                <c:v>12.351599999999999</c:v>
              </c:pt>
              <c:pt idx="494">
                <c:v>12.583399999999999</c:v>
              </c:pt>
              <c:pt idx="495">
                <c:v>12.5444</c:v>
              </c:pt>
              <c:pt idx="496">
                <c:v>12.7347</c:v>
              </c:pt>
              <c:pt idx="497">
                <c:v>12.7987</c:v>
              </c:pt>
              <c:pt idx="498">
                <c:v>12.802300000000001</c:v>
              </c:pt>
              <c:pt idx="499">
                <c:v>12.840299999999999</c:v>
              </c:pt>
              <c:pt idx="500">
                <c:v>12.829000000000001</c:v>
              </c:pt>
              <c:pt idx="501">
                <c:v>13.0067</c:v>
              </c:pt>
              <c:pt idx="502">
                <c:v>13.085599999999999</c:v>
              </c:pt>
              <c:pt idx="503">
                <c:v>13.0969</c:v>
              </c:pt>
              <c:pt idx="504">
                <c:v>13.0616</c:v>
              </c:pt>
              <c:pt idx="505">
                <c:v>13.045999999999999</c:v>
              </c:pt>
              <c:pt idx="506">
                <c:v>13.019500000000001</c:v>
              </c:pt>
              <c:pt idx="507">
                <c:v>13.0741</c:v>
              </c:pt>
              <c:pt idx="508">
                <c:v>13.013500000000001</c:v>
              </c:pt>
              <c:pt idx="509">
                <c:v>12.9796</c:v>
              </c:pt>
              <c:pt idx="510">
                <c:v>12.9223</c:v>
              </c:pt>
              <c:pt idx="511">
                <c:v>12.975300000000001</c:v>
              </c:pt>
              <c:pt idx="512">
                <c:v>13.1021</c:v>
              </c:pt>
              <c:pt idx="513">
                <c:v>13.039899999999999</c:v>
              </c:pt>
              <c:pt idx="514">
                <c:v>12.8371</c:v>
              </c:pt>
              <c:pt idx="515">
                <c:v>12.85</c:v>
              </c:pt>
              <c:pt idx="516">
                <c:v>12.8226</c:v>
              </c:pt>
              <c:pt idx="517">
                <c:v>12.700200000000001</c:v>
              </c:pt>
              <c:pt idx="518">
                <c:v>12.7195</c:v>
              </c:pt>
              <c:pt idx="519">
                <c:v>12.6724</c:v>
              </c:pt>
              <c:pt idx="520">
                <c:v>12.8832</c:v>
              </c:pt>
              <c:pt idx="521">
                <c:v>12.9467</c:v>
              </c:pt>
              <c:pt idx="522">
                <c:v>12.985200000000001</c:v>
              </c:pt>
              <c:pt idx="523">
                <c:v>13.0327</c:v>
              </c:pt>
              <c:pt idx="524">
                <c:v>13.025499999999999</c:v>
              </c:pt>
              <c:pt idx="525">
                <c:v>13.16</c:v>
              </c:pt>
              <c:pt idx="526">
                <c:v>13.234999999999999</c:v>
              </c:pt>
              <c:pt idx="527">
                <c:v>13.276199999999999</c:v>
              </c:pt>
              <c:pt idx="528">
                <c:v>13.5372</c:v>
              </c:pt>
              <c:pt idx="529">
                <c:v>13.5823</c:v>
              </c:pt>
              <c:pt idx="530">
                <c:v>13.8626</c:v>
              </c:pt>
              <c:pt idx="531">
                <c:v>13.9854</c:v>
              </c:pt>
              <c:pt idx="532">
                <c:v>13.9527</c:v>
              </c:pt>
              <c:pt idx="533">
                <c:v>13.9831</c:v>
              </c:pt>
              <c:pt idx="534">
                <c:v>14.182600000000001</c:v>
              </c:pt>
              <c:pt idx="535">
                <c:v>14.017200000000001</c:v>
              </c:pt>
              <c:pt idx="536">
                <c:v>14.1288</c:v>
              </c:pt>
              <c:pt idx="537">
                <c:v>14.182</c:v>
              </c:pt>
              <c:pt idx="538">
                <c:v>13.8759</c:v>
              </c:pt>
              <c:pt idx="539">
                <c:v>13.8012</c:v>
              </c:pt>
              <c:pt idx="540">
                <c:v>13.9369</c:v>
              </c:pt>
              <c:pt idx="541">
                <c:v>13.9903</c:v>
              </c:pt>
              <c:pt idx="542">
                <c:v>14.004899999999999</c:v>
              </c:pt>
              <c:pt idx="543">
                <c:v>13.918100000000001</c:v>
              </c:pt>
              <c:pt idx="544">
                <c:v>13.838699999999999</c:v>
              </c:pt>
              <c:pt idx="545">
                <c:v>13.739599999999999</c:v>
              </c:pt>
              <c:pt idx="546">
                <c:v>13.9656</c:v>
              </c:pt>
              <c:pt idx="547">
                <c:v>13.8925</c:v>
              </c:pt>
              <c:pt idx="548">
                <c:v>13.8377</c:v>
              </c:pt>
              <c:pt idx="549">
                <c:v>13.857100000000001</c:v>
              </c:pt>
              <c:pt idx="550">
                <c:v>13.774100000000001</c:v>
              </c:pt>
              <c:pt idx="551">
                <c:v>13.7774</c:v>
              </c:pt>
              <c:pt idx="552">
                <c:v>13.821899999999999</c:v>
              </c:pt>
              <c:pt idx="553">
                <c:v>13.8247</c:v>
              </c:pt>
              <c:pt idx="554">
                <c:v>13.726599999999999</c:v>
              </c:pt>
              <c:pt idx="555">
                <c:v>13.6189</c:v>
              </c:pt>
              <c:pt idx="556">
                <c:v>13.6602</c:v>
              </c:pt>
              <c:pt idx="557">
                <c:v>13.7354</c:v>
              </c:pt>
              <c:pt idx="558">
                <c:v>13.8453</c:v>
              </c:pt>
              <c:pt idx="559">
                <c:v>13.8034</c:v>
              </c:pt>
              <c:pt idx="560">
                <c:v>13.8903</c:v>
              </c:pt>
              <c:pt idx="561">
                <c:v>13.855</c:v>
              </c:pt>
              <c:pt idx="562">
                <c:v>13.7807</c:v>
              </c:pt>
              <c:pt idx="563">
                <c:v>13.533799999999999</c:v>
              </c:pt>
              <c:pt idx="564">
                <c:v>13.437900000000001</c:v>
              </c:pt>
              <c:pt idx="565">
                <c:v>13.320399999999999</c:v>
              </c:pt>
              <c:pt idx="566">
                <c:v>13.3346</c:v>
              </c:pt>
              <c:pt idx="567">
                <c:v>13.399100000000001</c:v>
              </c:pt>
              <c:pt idx="568">
                <c:v>13.460900000000001</c:v>
              </c:pt>
              <c:pt idx="569">
                <c:v>13.4505</c:v>
              </c:pt>
              <c:pt idx="570">
                <c:v>13.3672</c:v>
              </c:pt>
              <c:pt idx="571">
                <c:v>13.3863</c:v>
              </c:pt>
              <c:pt idx="572">
                <c:v>13.4412</c:v>
              </c:pt>
              <c:pt idx="573">
                <c:v>13.4361</c:v>
              </c:pt>
              <c:pt idx="574">
                <c:v>13.4352</c:v>
              </c:pt>
              <c:pt idx="575">
                <c:v>13.340199999999999</c:v>
              </c:pt>
              <c:pt idx="576">
                <c:v>13.314299999999999</c:v>
              </c:pt>
              <c:pt idx="577">
                <c:v>13.492900000000001</c:v>
              </c:pt>
              <c:pt idx="578">
                <c:v>13.650700000000001</c:v>
              </c:pt>
              <c:pt idx="579">
                <c:v>13.6867</c:v>
              </c:pt>
              <c:pt idx="580">
                <c:v>13.688599999999999</c:v>
              </c:pt>
              <c:pt idx="581">
                <c:v>13.7346</c:v>
              </c:pt>
              <c:pt idx="582">
                <c:v>13.8619</c:v>
              </c:pt>
              <c:pt idx="583">
                <c:v>13.848100000000001</c:v>
              </c:pt>
              <c:pt idx="584">
                <c:v>13.8149</c:v>
              </c:pt>
              <c:pt idx="585">
                <c:v>13.8749</c:v>
              </c:pt>
              <c:pt idx="586">
                <c:v>13.801399999999999</c:v>
              </c:pt>
              <c:pt idx="587">
                <c:v>13.7705</c:v>
              </c:pt>
              <c:pt idx="588">
                <c:v>13.6502</c:v>
              </c:pt>
              <c:pt idx="589">
                <c:v>13.689299999999999</c:v>
              </c:pt>
              <c:pt idx="590">
                <c:v>13.5374</c:v>
              </c:pt>
              <c:pt idx="591">
                <c:v>13.422000000000001</c:v>
              </c:pt>
              <c:pt idx="592">
                <c:v>13.5526</c:v>
              </c:pt>
              <c:pt idx="593">
                <c:v>13.5923</c:v>
              </c:pt>
              <c:pt idx="594">
                <c:v>13.614000000000001</c:v>
              </c:pt>
              <c:pt idx="595">
                <c:v>13.6045</c:v>
              </c:pt>
              <c:pt idx="596">
                <c:v>13.589700000000001</c:v>
              </c:pt>
              <c:pt idx="597">
                <c:v>13.5494</c:v>
              </c:pt>
              <c:pt idx="598">
                <c:v>13.521699999999999</c:v>
              </c:pt>
              <c:pt idx="599">
                <c:v>13.5388</c:v>
              </c:pt>
              <c:pt idx="600">
                <c:v>13.478899999999999</c:v>
              </c:pt>
              <c:pt idx="601">
                <c:v>13.5168</c:v>
              </c:pt>
              <c:pt idx="602">
                <c:v>13.5961</c:v>
              </c:pt>
              <c:pt idx="603">
                <c:v>13.62</c:v>
              </c:pt>
              <c:pt idx="604">
                <c:v>13.5411</c:v>
              </c:pt>
              <c:pt idx="605">
                <c:v>13.2805</c:v>
              </c:pt>
              <c:pt idx="606">
                <c:v>13.1845</c:v>
              </c:pt>
              <c:pt idx="607">
                <c:v>12.964700000000001</c:v>
              </c:pt>
              <c:pt idx="608">
                <c:v>13.142799999999999</c:v>
              </c:pt>
              <c:pt idx="609">
                <c:v>13.1812</c:v>
              </c:pt>
              <c:pt idx="610">
                <c:v>13.325900000000001</c:v>
              </c:pt>
              <c:pt idx="611">
                <c:v>13.363899999999999</c:v>
              </c:pt>
              <c:pt idx="612">
                <c:v>13.504099999999999</c:v>
              </c:pt>
              <c:pt idx="613">
                <c:v>13.512499999999999</c:v>
              </c:pt>
              <c:pt idx="614">
                <c:v>13.5288</c:v>
              </c:pt>
              <c:pt idx="615">
                <c:v>13.5297</c:v>
              </c:pt>
              <c:pt idx="616">
                <c:v>13.6472</c:v>
              </c:pt>
              <c:pt idx="617">
                <c:v>13.619199999999999</c:v>
              </c:pt>
              <c:pt idx="618">
                <c:v>13.6455</c:v>
              </c:pt>
              <c:pt idx="619">
                <c:v>13.693099999999999</c:v>
              </c:pt>
              <c:pt idx="620">
                <c:v>13.7324</c:v>
              </c:pt>
              <c:pt idx="621">
                <c:v>13.6936</c:v>
              </c:pt>
              <c:pt idx="622">
                <c:v>13.4757</c:v>
              </c:pt>
              <c:pt idx="623">
                <c:v>13.719099999999999</c:v>
              </c:pt>
              <c:pt idx="624">
                <c:v>13.767200000000001</c:v>
              </c:pt>
              <c:pt idx="625">
                <c:v>13.853</c:v>
              </c:pt>
              <c:pt idx="626">
                <c:v>13.9549</c:v>
              </c:pt>
              <c:pt idx="627">
                <c:v>13.9452</c:v>
              </c:pt>
              <c:pt idx="628">
                <c:v>13.9125</c:v>
              </c:pt>
              <c:pt idx="629">
                <c:v>14.005100000000001</c:v>
              </c:pt>
              <c:pt idx="630">
                <c:v>14.0291</c:v>
              </c:pt>
              <c:pt idx="631">
                <c:v>14.187799999999999</c:v>
              </c:pt>
              <c:pt idx="632">
                <c:v>14.2568</c:v>
              </c:pt>
              <c:pt idx="633">
                <c:v>14.4312</c:v>
              </c:pt>
              <c:pt idx="634">
                <c:v>14.4719</c:v>
              </c:pt>
              <c:pt idx="635">
                <c:v>14.4856</c:v>
              </c:pt>
              <c:pt idx="636">
                <c:v>14.687200000000001</c:v>
              </c:pt>
              <c:pt idx="637">
                <c:v>14.5618</c:v>
              </c:pt>
              <c:pt idx="638">
                <c:v>14.366099999999999</c:v>
              </c:pt>
              <c:pt idx="639">
                <c:v>14.6272</c:v>
              </c:pt>
              <c:pt idx="640">
                <c:v>14.4953</c:v>
              </c:pt>
              <c:pt idx="641">
                <c:v>14.2044</c:v>
              </c:pt>
              <c:pt idx="642">
                <c:v>14.189299999999999</c:v>
              </c:pt>
              <c:pt idx="643">
                <c:v>14.1533</c:v>
              </c:pt>
              <c:pt idx="644">
                <c:v>14.4932</c:v>
              </c:pt>
              <c:pt idx="645">
                <c:v>14.748100000000001</c:v>
              </c:pt>
              <c:pt idx="646">
                <c:v>14.707599999999999</c:v>
              </c:pt>
              <c:pt idx="647">
                <c:v>14.509600000000001</c:v>
              </c:pt>
              <c:pt idx="648">
                <c:v>14.712</c:v>
              </c:pt>
              <c:pt idx="649">
                <c:v>14.7441</c:v>
              </c:pt>
              <c:pt idx="650">
                <c:v>14.648899999999999</c:v>
              </c:pt>
              <c:pt idx="651">
                <c:v>14.816599999999999</c:v>
              </c:pt>
              <c:pt idx="652">
                <c:v>12.657</c:v>
              </c:pt>
              <c:pt idx="653">
                <c:v>12.805899999999999</c:v>
              </c:pt>
              <c:pt idx="654">
                <c:v>12.775600000000001</c:v>
              </c:pt>
              <c:pt idx="655">
                <c:v>12.753500000000001</c:v>
              </c:pt>
              <c:pt idx="656">
                <c:v>12.6625</c:v>
              </c:pt>
              <c:pt idx="657">
                <c:v>12.7461</c:v>
              </c:pt>
              <c:pt idx="658">
                <c:v>12.672599999999999</c:v>
              </c:pt>
              <c:pt idx="659">
                <c:v>12.7075</c:v>
              </c:pt>
              <c:pt idx="660">
                <c:v>12.686299999999999</c:v>
              </c:pt>
              <c:pt idx="661">
                <c:v>12.570499999999999</c:v>
              </c:pt>
              <c:pt idx="662">
                <c:v>12.364000000000001</c:v>
              </c:pt>
              <c:pt idx="663">
                <c:v>12.476100000000001</c:v>
              </c:pt>
              <c:pt idx="664">
                <c:v>12.4758</c:v>
              </c:pt>
              <c:pt idx="665">
                <c:v>12.358499999999999</c:v>
              </c:pt>
              <c:pt idx="666">
                <c:v>12.2041</c:v>
              </c:pt>
              <c:pt idx="667">
                <c:v>11.293100000000001</c:v>
              </c:pt>
              <c:pt idx="668">
                <c:v>11.3401</c:v>
              </c:pt>
              <c:pt idx="669">
                <c:v>11.2545</c:v>
              </c:pt>
              <c:pt idx="670">
                <c:v>11.631399999999999</c:v>
              </c:pt>
              <c:pt idx="671">
                <c:v>11.7768</c:v>
              </c:pt>
              <c:pt idx="672">
                <c:v>11.9407</c:v>
              </c:pt>
              <c:pt idx="673">
                <c:v>12.057600000000001</c:v>
              </c:pt>
              <c:pt idx="674">
                <c:v>11.910299999999999</c:v>
              </c:pt>
              <c:pt idx="675">
                <c:v>11.989100000000001</c:v>
              </c:pt>
              <c:pt idx="676">
                <c:v>12.011699999999999</c:v>
              </c:pt>
              <c:pt idx="677">
                <c:v>12.035399999999999</c:v>
              </c:pt>
              <c:pt idx="678">
                <c:v>12.0558</c:v>
              </c:pt>
              <c:pt idx="679">
                <c:v>12.306800000000001</c:v>
              </c:pt>
              <c:pt idx="680">
                <c:v>12.249599999999999</c:v>
              </c:pt>
              <c:pt idx="681">
                <c:v>12.303000000000001</c:v>
              </c:pt>
              <c:pt idx="682">
                <c:v>12.3604</c:v>
              </c:pt>
              <c:pt idx="683">
                <c:v>12.396699999999999</c:v>
              </c:pt>
              <c:pt idx="684">
                <c:v>12.446</c:v>
              </c:pt>
              <c:pt idx="685">
                <c:v>12.446300000000001</c:v>
              </c:pt>
              <c:pt idx="686">
                <c:v>12.6744</c:v>
              </c:pt>
              <c:pt idx="687">
                <c:v>12.6709</c:v>
              </c:pt>
              <c:pt idx="688">
                <c:v>12.6007</c:v>
              </c:pt>
              <c:pt idx="689">
                <c:v>12.6134</c:v>
              </c:pt>
              <c:pt idx="690">
                <c:v>12.5701</c:v>
              </c:pt>
              <c:pt idx="691">
                <c:v>12.6249</c:v>
              </c:pt>
              <c:pt idx="692">
                <c:v>12.892899999999999</c:v>
              </c:pt>
              <c:pt idx="693">
                <c:v>12.829800000000001</c:v>
              </c:pt>
              <c:pt idx="694">
                <c:v>13.005100000000001</c:v>
              </c:pt>
              <c:pt idx="695">
                <c:v>13.025700000000001</c:v>
              </c:pt>
              <c:pt idx="696">
                <c:v>13.0274</c:v>
              </c:pt>
              <c:pt idx="697">
                <c:v>12.962199999999999</c:v>
              </c:pt>
              <c:pt idx="698">
                <c:v>12.9794</c:v>
              </c:pt>
              <c:pt idx="699">
                <c:v>13.031599999999999</c:v>
              </c:pt>
              <c:pt idx="700">
                <c:v>12.934799999999999</c:v>
              </c:pt>
              <c:pt idx="701">
                <c:v>12.981999999999999</c:v>
              </c:pt>
              <c:pt idx="702">
                <c:v>12.966799999999999</c:v>
              </c:pt>
              <c:pt idx="703">
                <c:v>12.9337</c:v>
              </c:pt>
              <c:pt idx="704">
                <c:v>12.939399999999999</c:v>
              </c:pt>
              <c:pt idx="705">
                <c:v>12.9961</c:v>
              </c:pt>
              <c:pt idx="706">
                <c:v>12.872</c:v>
              </c:pt>
              <c:pt idx="707">
                <c:v>12.864800000000001</c:v>
              </c:pt>
              <c:pt idx="708">
                <c:v>12.9069</c:v>
              </c:pt>
              <c:pt idx="709">
                <c:v>13.058299999999999</c:v>
              </c:pt>
              <c:pt idx="710">
                <c:v>13.158200000000001</c:v>
              </c:pt>
              <c:pt idx="711">
                <c:v>13.1671</c:v>
              </c:pt>
              <c:pt idx="712">
                <c:v>13.28</c:v>
              </c:pt>
              <c:pt idx="713">
                <c:v>13.328200000000001</c:v>
              </c:pt>
              <c:pt idx="714">
                <c:v>13.4168</c:v>
              </c:pt>
              <c:pt idx="715">
                <c:v>13.3193</c:v>
              </c:pt>
              <c:pt idx="716">
                <c:v>13.174899999999999</c:v>
              </c:pt>
              <c:pt idx="717">
                <c:v>13.238799999999999</c:v>
              </c:pt>
              <c:pt idx="718">
                <c:v>13.2448</c:v>
              </c:pt>
              <c:pt idx="719">
                <c:v>13.209899999999999</c:v>
              </c:pt>
              <c:pt idx="720">
                <c:v>13.0428</c:v>
              </c:pt>
              <c:pt idx="721">
                <c:v>13.1774</c:v>
              </c:pt>
              <c:pt idx="722">
                <c:v>13.1158</c:v>
              </c:pt>
              <c:pt idx="723">
                <c:v>13.422599999999999</c:v>
              </c:pt>
              <c:pt idx="724">
                <c:v>13.497299999999999</c:v>
              </c:pt>
              <c:pt idx="725">
                <c:v>13.540800000000001</c:v>
              </c:pt>
              <c:pt idx="726">
                <c:v>13.5463</c:v>
              </c:pt>
              <c:pt idx="727">
                <c:v>13.453099999999999</c:v>
              </c:pt>
              <c:pt idx="728">
                <c:v>13.524100000000001</c:v>
              </c:pt>
              <c:pt idx="729">
                <c:v>13.528</c:v>
              </c:pt>
              <c:pt idx="730">
                <c:v>13.5829</c:v>
              </c:pt>
              <c:pt idx="731">
                <c:v>13.5235</c:v>
              </c:pt>
              <c:pt idx="732">
                <c:v>13.503299999999999</c:v>
              </c:pt>
              <c:pt idx="733">
                <c:v>13.578200000000001</c:v>
              </c:pt>
              <c:pt idx="734">
                <c:v>13.555300000000001</c:v>
              </c:pt>
              <c:pt idx="735">
                <c:v>13.632300000000001</c:v>
              </c:pt>
              <c:pt idx="736">
                <c:v>13.6204</c:v>
              </c:pt>
              <c:pt idx="737">
                <c:v>13.6355</c:v>
              </c:pt>
              <c:pt idx="738">
                <c:v>13.797499999999999</c:v>
              </c:pt>
              <c:pt idx="739">
                <c:v>13.801600000000001</c:v>
              </c:pt>
              <c:pt idx="740">
                <c:v>13.818099999999999</c:v>
              </c:pt>
              <c:pt idx="741">
                <c:v>13.9047</c:v>
              </c:pt>
              <c:pt idx="742">
                <c:v>13.961399999999999</c:v>
              </c:pt>
              <c:pt idx="743">
                <c:v>13.914</c:v>
              </c:pt>
              <c:pt idx="744">
                <c:v>14.108700000000001</c:v>
              </c:pt>
              <c:pt idx="745">
                <c:v>14.110300000000001</c:v>
              </c:pt>
              <c:pt idx="746">
                <c:v>14.0121</c:v>
              </c:pt>
              <c:pt idx="747">
                <c:v>14.0258</c:v>
              </c:pt>
              <c:pt idx="748">
                <c:v>14.0082</c:v>
              </c:pt>
              <c:pt idx="749">
                <c:v>14.023300000000001</c:v>
              </c:pt>
              <c:pt idx="750">
                <c:v>13.959099999999999</c:v>
              </c:pt>
              <c:pt idx="751">
                <c:v>13.7788</c:v>
              </c:pt>
              <c:pt idx="752">
                <c:v>13.8835</c:v>
              </c:pt>
              <c:pt idx="753">
                <c:v>13.9901</c:v>
              </c:pt>
              <c:pt idx="754">
                <c:v>13.964</c:v>
              </c:pt>
              <c:pt idx="755">
                <c:v>14.1435</c:v>
              </c:pt>
              <c:pt idx="756">
                <c:v>14.0686</c:v>
              </c:pt>
              <c:pt idx="757">
                <c:v>14.096500000000001</c:v>
              </c:pt>
              <c:pt idx="758">
                <c:v>14.110900000000001</c:v>
              </c:pt>
              <c:pt idx="759">
                <c:v>14.312799999999999</c:v>
              </c:pt>
              <c:pt idx="760">
                <c:v>14.2615</c:v>
              </c:pt>
              <c:pt idx="761">
                <c:v>14.2591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44819</c:v>
              </c:pt>
              <c:pt idx="1">
                <c:v>44820</c:v>
              </c:pt>
              <c:pt idx="2">
                <c:v>44823</c:v>
              </c:pt>
              <c:pt idx="3">
                <c:v>44824</c:v>
              </c:pt>
              <c:pt idx="4">
                <c:v>44825</c:v>
              </c:pt>
              <c:pt idx="5">
                <c:v>44826</c:v>
              </c:pt>
              <c:pt idx="6">
                <c:v>44827</c:v>
              </c:pt>
              <c:pt idx="7">
                <c:v>44830</c:v>
              </c:pt>
              <c:pt idx="8">
                <c:v>44831</c:v>
              </c:pt>
              <c:pt idx="9">
                <c:v>44832</c:v>
              </c:pt>
              <c:pt idx="10">
                <c:v>44833</c:v>
              </c:pt>
              <c:pt idx="11">
                <c:v>44834</c:v>
              </c:pt>
              <c:pt idx="12">
                <c:v>44837</c:v>
              </c:pt>
              <c:pt idx="13">
                <c:v>44838</c:v>
              </c:pt>
              <c:pt idx="14">
                <c:v>44839</c:v>
              </c:pt>
              <c:pt idx="15">
                <c:v>44840</c:v>
              </c:pt>
              <c:pt idx="16">
                <c:v>44841</c:v>
              </c:pt>
              <c:pt idx="17">
                <c:v>44844</c:v>
              </c:pt>
              <c:pt idx="18">
                <c:v>44845</c:v>
              </c:pt>
              <c:pt idx="19">
                <c:v>44846</c:v>
              </c:pt>
              <c:pt idx="20">
                <c:v>44847</c:v>
              </c:pt>
              <c:pt idx="21">
                <c:v>44848</c:v>
              </c:pt>
              <c:pt idx="22">
                <c:v>44851</c:v>
              </c:pt>
              <c:pt idx="23">
                <c:v>44852</c:v>
              </c:pt>
              <c:pt idx="24">
                <c:v>44853</c:v>
              </c:pt>
              <c:pt idx="25">
                <c:v>44854</c:v>
              </c:pt>
              <c:pt idx="26">
                <c:v>44855</c:v>
              </c:pt>
              <c:pt idx="27">
                <c:v>44858</c:v>
              </c:pt>
              <c:pt idx="28">
                <c:v>44859</c:v>
              </c:pt>
              <c:pt idx="29">
                <c:v>44860</c:v>
              </c:pt>
              <c:pt idx="30">
                <c:v>44861</c:v>
              </c:pt>
              <c:pt idx="31">
                <c:v>44862</c:v>
              </c:pt>
              <c:pt idx="32">
                <c:v>44865</c:v>
              </c:pt>
              <c:pt idx="33">
                <c:v>44866</c:v>
              </c:pt>
              <c:pt idx="34">
                <c:v>44867</c:v>
              </c:pt>
              <c:pt idx="35">
                <c:v>44868</c:v>
              </c:pt>
              <c:pt idx="36">
                <c:v>44869</c:v>
              </c:pt>
              <c:pt idx="37">
                <c:v>44872</c:v>
              </c:pt>
              <c:pt idx="38">
                <c:v>44873</c:v>
              </c:pt>
              <c:pt idx="39">
                <c:v>44874</c:v>
              </c:pt>
              <c:pt idx="40">
                <c:v>44875</c:v>
              </c:pt>
              <c:pt idx="41">
                <c:v>44876</c:v>
              </c:pt>
              <c:pt idx="42">
                <c:v>44879</c:v>
              </c:pt>
              <c:pt idx="43">
                <c:v>44880</c:v>
              </c:pt>
              <c:pt idx="44">
                <c:v>44881</c:v>
              </c:pt>
              <c:pt idx="45">
                <c:v>44882</c:v>
              </c:pt>
              <c:pt idx="46">
                <c:v>44883</c:v>
              </c:pt>
              <c:pt idx="47">
                <c:v>44886</c:v>
              </c:pt>
              <c:pt idx="48">
                <c:v>44887</c:v>
              </c:pt>
              <c:pt idx="49">
                <c:v>44888</c:v>
              </c:pt>
              <c:pt idx="50">
                <c:v>44889</c:v>
              </c:pt>
              <c:pt idx="51">
                <c:v>44890</c:v>
              </c:pt>
              <c:pt idx="52">
                <c:v>44893</c:v>
              </c:pt>
              <c:pt idx="53">
                <c:v>44894</c:v>
              </c:pt>
              <c:pt idx="54">
                <c:v>44895</c:v>
              </c:pt>
              <c:pt idx="55">
                <c:v>44896</c:v>
              </c:pt>
              <c:pt idx="56">
                <c:v>44897</c:v>
              </c:pt>
              <c:pt idx="57">
                <c:v>44900</c:v>
              </c:pt>
              <c:pt idx="58">
                <c:v>44901</c:v>
              </c:pt>
              <c:pt idx="59">
                <c:v>44902</c:v>
              </c:pt>
              <c:pt idx="60">
                <c:v>44903</c:v>
              </c:pt>
              <c:pt idx="61">
                <c:v>44904</c:v>
              </c:pt>
              <c:pt idx="62">
                <c:v>44907</c:v>
              </c:pt>
              <c:pt idx="63">
                <c:v>44908</c:v>
              </c:pt>
              <c:pt idx="64">
                <c:v>44909</c:v>
              </c:pt>
              <c:pt idx="65">
                <c:v>44910</c:v>
              </c:pt>
              <c:pt idx="66">
                <c:v>44911</c:v>
              </c:pt>
              <c:pt idx="67">
                <c:v>44914</c:v>
              </c:pt>
              <c:pt idx="68">
                <c:v>44915</c:v>
              </c:pt>
              <c:pt idx="69">
                <c:v>44916</c:v>
              </c:pt>
              <c:pt idx="70">
                <c:v>44917</c:v>
              </c:pt>
              <c:pt idx="71">
                <c:v>44918</c:v>
              </c:pt>
              <c:pt idx="72">
                <c:v>44921</c:v>
              </c:pt>
              <c:pt idx="73">
                <c:v>44922</c:v>
              </c:pt>
              <c:pt idx="74">
                <c:v>44923</c:v>
              </c:pt>
              <c:pt idx="75">
                <c:v>44924</c:v>
              </c:pt>
              <c:pt idx="76">
                <c:v>44925</c:v>
              </c:pt>
              <c:pt idx="77">
                <c:v>44928</c:v>
              </c:pt>
              <c:pt idx="78">
                <c:v>44929</c:v>
              </c:pt>
              <c:pt idx="79">
                <c:v>44930</c:v>
              </c:pt>
              <c:pt idx="80">
                <c:v>44931</c:v>
              </c:pt>
              <c:pt idx="81">
                <c:v>44932</c:v>
              </c:pt>
              <c:pt idx="82">
                <c:v>44935</c:v>
              </c:pt>
              <c:pt idx="83">
                <c:v>44936</c:v>
              </c:pt>
              <c:pt idx="84">
                <c:v>44937</c:v>
              </c:pt>
              <c:pt idx="85">
                <c:v>44938</c:v>
              </c:pt>
              <c:pt idx="86">
                <c:v>44939</c:v>
              </c:pt>
              <c:pt idx="87">
                <c:v>44942</c:v>
              </c:pt>
              <c:pt idx="88">
                <c:v>44943</c:v>
              </c:pt>
              <c:pt idx="89">
                <c:v>44944</c:v>
              </c:pt>
              <c:pt idx="90">
                <c:v>44945</c:v>
              </c:pt>
              <c:pt idx="91">
                <c:v>44946</c:v>
              </c:pt>
              <c:pt idx="92">
                <c:v>44949</c:v>
              </c:pt>
              <c:pt idx="93">
                <c:v>44950</c:v>
              </c:pt>
              <c:pt idx="94">
                <c:v>44951</c:v>
              </c:pt>
              <c:pt idx="95">
                <c:v>44952</c:v>
              </c:pt>
              <c:pt idx="96">
                <c:v>44953</c:v>
              </c:pt>
              <c:pt idx="97">
                <c:v>44956</c:v>
              </c:pt>
              <c:pt idx="98">
                <c:v>44957</c:v>
              </c:pt>
              <c:pt idx="99">
                <c:v>44958</c:v>
              </c:pt>
              <c:pt idx="100">
                <c:v>44959</c:v>
              </c:pt>
              <c:pt idx="101">
                <c:v>44960</c:v>
              </c:pt>
              <c:pt idx="102">
                <c:v>44963</c:v>
              </c:pt>
              <c:pt idx="103">
                <c:v>44964</c:v>
              </c:pt>
              <c:pt idx="104">
                <c:v>44965</c:v>
              </c:pt>
              <c:pt idx="105">
                <c:v>44966</c:v>
              </c:pt>
              <c:pt idx="106">
                <c:v>44967</c:v>
              </c:pt>
              <c:pt idx="107">
                <c:v>44970</c:v>
              </c:pt>
              <c:pt idx="108">
                <c:v>44971</c:v>
              </c:pt>
              <c:pt idx="109">
                <c:v>44972</c:v>
              </c:pt>
              <c:pt idx="110">
                <c:v>44973</c:v>
              </c:pt>
              <c:pt idx="111">
                <c:v>44974</c:v>
              </c:pt>
              <c:pt idx="112">
                <c:v>44977</c:v>
              </c:pt>
              <c:pt idx="113">
                <c:v>44978</c:v>
              </c:pt>
              <c:pt idx="114">
                <c:v>44979</c:v>
              </c:pt>
              <c:pt idx="115">
                <c:v>44980</c:v>
              </c:pt>
              <c:pt idx="116">
                <c:v>44981</c:v>
              </c:pt>
              <c:pt idx="117">
                <c:v>44984</c:v>
              </c:pt>
              <c:pt idx="118">
                <c:v>44985</c:v>
              </c:pt>
              <c:pt idx="119">
                <c:v>44986</c:v>
              </c:pt>
              <c:pt idx="120">
                <c:v>44987</c:v>
              </c:pt>
              <c:pt idx="121">
                <c:v>44988</c:v>
              </c:pt>
              <c:pt idx="122">
                <c:v>44991</c:v>
              </c:pt>
              <c:pt idx="123">
                <c:v>44992</c:v>
              </c:pt>
              <c:pt idx="124">
                <c:v>44993</c:v>
              </c:pt>
              <c:pt idx="125">
                <c:v>44994</c:v>
              </c:pt>
              <c:pt idx="126">
                <c:v>44995</c:v>
              </c:pt>
              <c:pt idx="127">
                <c:v>44998</c:v>
              </c:pt>
              <c:pt idx="128">
                <c:v>44999</c:v>
              </c:pt>
              <c:pt idx="129">
                <c:v>45000</c:v>
              </c:pt>
              <c:pt idx="130">
                <c:v>45001</c:v>
              </c:pt>
              <c:pt idx="131">
                <c:v>45002</c:v>
              </c:pt>
              <c:pt idx="132">
                <c:v>45005</c:v>
              </c:pt>
              <c:pt idx="133">
                <c:v>45006</c:v>
              </c:pt>
              <c:pt idx="134">
                <c:v>45007</c:v>
              </c:pt>
              <c:pt idx="135">
                <c:v>45008</c:v>
              </c:pt>
              <c:pt idx="136">
                <c:v>45009</c:v>
              </c:pt>
              <c:pt idx="137">
                <c:v>45012</c:v>
              </c:pt>
              <c:pt idx="138">
                <c:v>45013</c:v>
              </c:pt>
              <c:pt idx="139">
                <c:v>45014</c:v>
              </c:pt>
              <c:pt idx="140">
                <c:v>45015</c:v>
              </c:pt>
              <c:pt idx="141">
                <c:v>45016</c:v>
              </c:pt>
              <c:pt idx="142">
                <c:v>45019</c:v>
              </c:pt>
              <c:pt idx="143">
                <c:v>45020</c:v>
              </c:pt>
              <c:pt idx="144">
                <c:v>45021</c:v>
              </c:pt>
              <c:pt idx="145">
                <c:v>45022</c:v>
              </c:pt>
              <c:pt idx="146">
                <c:v>45023</c:v>
              </c:pt>
              <c:pt idx="147">
                <c:v>45026</c:v>
              </c:pt>
              <c:pt idx="148">
                <c:v>45027</c:v>
              </c:pt>
              <c:pt idx="149">
                <c:v>45028</c:v>
              </c:pt>
              <c:pt idx="150">
                <c:v>45029</c:v>
              </c:pt>
              <c:pt idx="151">
                <c:v>45030</c:v>
              </c:pt>
              <c:pt idx="152">
                <c:v>45033</c:v>
              </c:pt>
              <c:pt idx="153">
                <c:v>45034</c:v>
              </c:pt>
              <c:pt idx="154">
                <c:v>45035</c:v>
              </c:pt>
              <c:pt idx="155">
                <c:v>45036</c:v>
              </c:pt>
              <c:pt idx="156">
                <c:v>45037</c:v>
              </c:pt>
              <c:pt idx="157">
                <c:v>45040</c:v>
              </c:pt>
              <c:pt idx="158">
                <c:v>45041</c:v>
              </c:pt>
              <c:pt idx="159">
                <c:v>45042</c:v>
              </c:pt>
              <c:pt idx="160">
                <c:v>45043</c:v>
              </c:pt>
              <c:pt idx="161">
                <c:v>45044</c:v>
              </c:pt>
              <c:pt idx="162">
                <c:v>45047</c:v>
              </c:pt>
              <c:pt idx="163">
                <c:v>45048</c:v>
              </c:pt>
              <c:pt idx="164">
                <c:v>45049</c:v>
              </c:pt>
              <c:pt idx="165">
                <c:v>45050</c:v>
              </c:pt>
              <c:pt idx="166">
                <c:v>45051</c:v>
              </c:pt>
              <c:pt idx="167">
                <c:v>45054</c:v>
              </c:pt>
              <c:pt idx="168">
                <c:v>45055</c:v>
              </c:pt>
              <c:pt idx="169">
                <c:v>45056</c:v>
              </c:pt>
              <c:pt idx="170">
                <c:v>45057</c:v>
              </c:pt>
              <c:pt idx="171">
                <c:v>45058</c:v>
              </c:pt>
              <c:pt idx="172">
                <c:v>45061</c:v>
              </c:pt>
              <c:pt idx="173">
                <c:v>45062</c:v>
              </c:pt>
              <c:pt idx="174">
                <c:v>45063</c:v>
              </c:pt>
              <c:pt idx="175">
                <c:v>45064</c:v>
              </c:pt>
              <c:pt idx="176">
                <c:v>45065</c:v>
              </c:pt>
              <c:pt idx="177">
                <c:v>45068</c:v>
              </c:pt>
              <c:pt idx="178">
                <c:v>45069</c:v>
              </c:pt>
              <c:pt idx="179">
                <c:v>45070</c:v>
              </c:pt>
              <c:pt idx="180">
                <c:v>45071</c:v>
              </c:pt>
              <c:pt idx="181">
                <c:v>45072</c:v>
              </c:pt>
              <c:pt idx="182">
                <c:v>45075</c:v>
              </c:pt>
              <c:pt idx="183">
                <c:v>45076</c:v>
              </c:pt>
              <c:pt idx="184">
                <c:v>45077</c:v>
              </c:pt>
              <c:pt idx="185">
                <c:v>45078</c:v>
              </c:pt>
              <c:pt idx="186">
                <c:v>45079</c:v>
              </c:pt>
              <c:pt idx="187">
                <c:v>45082</c:v>
              </c:pt>
              <c:pt idx="188">
                <c:v>45083</c:v>
              </c:pt>
              <c:pt idx="189">
                <c:v>45084</c:v>
              </c:pt>
              <c:pt idx="190">
                <c:v>45085</c:v>
              </c:pt>
              <c:pt idx="191">
                <c:v>45086</c:v>
              </c:pt>
              <c:pt idx="192">
                <c:v>45089</c:v>
              </c:pt>
              <c:pt idx="193">
                <c:v>45090</c:v>
              </c:pt>
              <c:pt idx="194">
                <c:v>45091</c:v>
              </c:pt>
              <c:pt idx="195">
                <c:v>45092</c:v>
              </c:pt>
              <c:pt idx="196">
                <c:v>45093</c:v>
              </c:pt>
              <c:pt idx="197">
                <c:v>45096</c:v>
              </c:pt>
              <c:pt idx="198">
                <c:v>45097</c:v>
              </c:pt>
              <c:pt idx="199">
                <c:v>45098</c:v>
              </c:pt>
              <c:pt idx="200">
                <c:v>45099</c:v>
              </c:pt>
              <c:pt idx="201">
                <c:v>45100</c:v>
              </c:pt>
              <c:pt idx="202">
                <c:v>45103</c:v>
              </c:pt>
              <c:pt idx="203">
                <c:v>45104</c:v>
              </c:pt>
              <c:pt idx="204">
                <c:v>45105</c:v>
              </c:pt>
              <c:pt idx="205">
                <c:v>45106</c:v>
              </c:pt>
              <c:pt idx="206">
                <c:v>45107</c:v>
              </c:pt>
              <c:pt idx="207">
                <c:v>45110</c:v>
              </c:pt>
              <c:pt idx="208">
                <c:v>45111</c:v>
              </c:pt>
              <c:pt idx="209">
                <c:v>45112</c:v>
              </c:pt>
              <c:pt idx="210">
                <c:v>45113</c:v>
              </c:pt>
              <c:pt idx="211">
                <c:v>45114</c:v>
              </c:pt>
              <c:pt idx="212">
                <c:v>45117</c:v>
              </c:pt>
              <c:pt idx="213">
                <c:v>45118</c:v>
              </c:pt>
              <c:pt idx="214">
                <c:v>45119</c:v>
              </c:pt>
              <c:pt idx="215">
                <c:v>45120</c:v>
              </c:pt>
              <c:pt idx="216">
                <c:v>45121</c:v>
              </c:pt>
              <c:pt idx="217">
                <c:v>45124</c:v>
              </c:pt>
              <c:pt idx="218">
                <c:v>45125</c:v>
              </c:pt>
              <c:pt idx="219">
                <c:v>45126</c:v>
              </c:pt>
              <c:pt idx="220">
                <c:v>45127</c:v>
              </c:pt>
              <c:pt idx="221">
                <c:v>45128</c:v>
              </c:pt>
              <c:pt idx="222">
                <c:v>45131</c:v>
              </c:pt>
              <c:pt idx="223">
                <c:v>45132</c:v>
              </c:pt>
              <c:pt idx="224">
                <c:v>45133</c:v>
              </c:pt>
              <c:pt idx="225">
                <c:v>45134</c:v>
              </c:pt>
              <c:pt idx="226">
                <c:v>45135</c:v>
              </c:pt>
              <c:pt idx="227">
                <c:v>45138</c:v>
              </c:pt>
              <c:pt idx="228">
                <c:v>45139</c:v>
              </c:pt>
              <c:pt idx="229">
                <c:v>45140</c:v>
              </c:pt>
              <c:pt idx="230">
                <c:v>45141</c:v>
              </c:pt>
              <c:pt idx="231">
                <c:v>45142</c:v>
              </c:pt>
              <c:pt idx="232">
                <c:v>45145</c:v>
              </c:pt>
              <c:pt idx="233">
                <c:v>45146</c:v>
              </c:pt>
              <c:pt idx="234">
                <c:v>45147</c:v>
              </c:pt>
              <c:pt idx="235">
                <c:v>45148</c:v>
              </c:pt>
              <c:pt idx="236">
                <c:v>45149</c:v>
              </c:pt>
              <c:pt idx="237">
                <c:v>45152</c:v>
              </c:pt>
              <c:pt idx="238">
                <c:v>45153</c:v>
              </c:pt>
              <c:pt idx="239">
                <c:v>45154</c:v>
              </c:pt>
              <c:pt idx="240">
                <c:v>45155</c:v>
              </c:pt>
              <c:pt idx="241">
                <c:v>45156</c:v>
              </c:pt>
              <c:pt idx="242">
                <c:v>45159</c:v>
              </c:pt>
              <c:pt idx="243">
                <c:v>45160</c:v>
              </c:pt>
              <c:pt idx="244">
                <c:v>45161</c:v>
              </c:pt>
              <c:pt idx="245">
                <c:v>45162</c:v>
              </c:pt>
              <c:pt idx="246">
                <c:v>45163</c:v>
              </c:pt>
              <c:pt idx="247">
                <c:v>45166</c:v>
              </c:pt>
              <c:pt idx="248">
                <c:v>45167</c:v>
              </c:pt>
              <c:pt idx="249">
                <c:v>45168</c:v>
              </c:pt>
              <c:pt idx="250">
                <c:v>45169</c:v>
              </c:pt>
              <c:pt idx="251">
                <c:v>45170</c:v>
              </c:pt>
              <c:pt idx="252">
                <c:v>45173</c:v>
              </c:pt>
              <c:pt idx="253">
                <c:v>45174</c:v>
              </c:pt>
              <c:pt idx="254">
                <c:v>45175</c:v>
              </c:pt>
              <c:pt idx="255">
                <c:v>45176</c:v>
              </c:pt>
              <c:pt idx="256">
                <c:v>45177</c:v>
              </c:pt>
              <c:pt idx="257">
                <c:v>45180</c:v>
              </c:pt>
              <c:pt idx="258">
                <c:v>45181</c:v>
              </c:pt>
              <c:pt idx="259">
                <c:v>45182</c:v>
              </c:pt>
              <c:pt idx="260">
                <c:v>45183</c:v>
              </c:pt>
              <c:pt idx="261">
                <c:v>45184</c:v>
              </c:pt>
              <c:pt idx="262">
                <c:v>45187</c:v>
              </c:pt>
              <c:pt idx="263">
                <c:v>45188</c:v>
              </c:pt>
              <c:pt idx="264">
                <c:v>45189</c:v>
              </c:pt>
              <c:pt idx="265">
                <c:v>45190</c:v>
              </c:pt>
              <c:pt idx="266">
                <c:v>45191</c:v>
              </c:pt>
              <c:pt idx="267">
                <c:v>45194</c:v>
              </c:pt>
              <c:pt idx="268">
                <c:v>45195</c:v>
              </c:pt>
              <c:pt idx="269">
                <c:v>45196</c:v>
              </c:pt>
              <c:pt idx="270">
                <c:v>45197</c:v>
              </c:pt>
              <c:pt idx="271">
                <c:v>45198</c:v>
              </c:pt>
              <c:pt idx="272">
                <c:v>45201</c:v>
              </c:pt>
              <c:pt idx="273">
                <c:v>45202</c:v>
              </c:pt>
              <c:pt idx="274">
                <c:v>45203</c:v>
              </c:pt>
              <c:pt idx="275">
                <c:v>45204</c:v>
              </c:pt>
              <c:pt idx="276">
                <c:v>45205</c:v>
              </c:pt>
              <c:pt idx="277">
                <c:v>45208</c:v>
              </c:pt>
              <c:pt idx="278">
                <c:v>45209</c:v>
              </c:pt>
              <c:pt idx="279">
                <c:v>45210</c:v>
              </c:pt>
              <c:pt idx="280">
                <c:v>45211</c:v>
              </c:pt>
              <c:pt idx="281">
                <c:v>45212</c:v>
              </c:pt>
              <c:pt idx="282">
                <c:v>45215</c:v>
              </c:pt>
              <c:pt idx="283">
                <c:v>45216</c:v>
              </c:pt>
              <c:pt idx="284">
                <c:v>45217</c:v>
              </c:pt>
              <c:pt idx="285">
                <c:v>45218</c:v>
              </c:pt>
              <c:pt idx="286">
                <c:v>45219</c:v>
              </c:pt>
              <c:pt idx="287">
                <c:v>45222</c:v>
              </c:pt>
              <c:pt idx="288">
                <c:v>45223</c:v>
              </c:pt>
              <c:pt idx="289">
                <c:v>45224</c:v>
              </c:pt>
              <c:pt idx="290">
                <c:v>45225</c:v>
              </c:pt>
              <c:pt idx="291">
                <c:v>45226</c:v>
              </c:pt>
              <c:pt idx="292">
                <c:v>45229</c:v>
              </c:pt>
              <c:pt idx="293">
                <c:v>45230</c:v>
              </c:pt>
              <c:pt idx="294">
                <c:v>45231</c:v>
              </c:pt>
              <c:pt idx="295">
                <c:v>45232</c:v>
              </c:pt>
              <c:pt idx="296">
                <c:v>45233</c:v>
              </c:pt>
              <c:pt idx="297">
                <c:v>45236</c:v>
              </c:pt>
              <c:pt idx="298">
                <c:v>45237</c:v>
              </c:pt>
              <c:pt idx="299">
                <c:v>45238</c:v>
              </c:pt>
              <c:pt idx="300">
                <c:v>45239</c:v>
              </c:pt>
              <c:pt idx="301">
                <c:v>45240</c:v>
              </c:pt>
              <c:pt idx="302">
                <c:v>45243</c:v>
              </c:pt>
              <c:pt idx="303">
                <c:v>45244</c:v>
              </c:pt>
              <c:pt idx="304">
                <c:v>45245</c:v>
              </c:pt>
              <c:pt idx="305">
                <c:v>45246</c:v>
              </c:pt>
              <c:pt idx="306">
                <c:v>45247</c:v>
              </c:pt>
              <c:pt idx="307">
                <c:v>45250</c:v>
              </c:pt>
              <c:pt idx="308">
                <c:v>45251</c:v>
              </c:pt>
              <c:pt idx="309">
                <c:v>45252</c:v>
              </c:pt>
              <c:pt idx="310">
                <c:v>45253</c:v>
              </c:pt>
              <c:pt idx="311">
                <c:v>45254</c:v>
              </c:pt>
              <c:pt idx="312">
                <c:v>45257</c:v>
              </c:pt>
              <c:pt idx="313">
                <c:v>45258</c:v>
              </c:pt>
              <c:pt idx="314">
                <c:v>45259</c:v>
              </c:pt>
              <c:pt idx="315">
                <c:v>45260</c:v>
              </c:pt>
              <c:pt idx="316">
                <c:v>45261</c:v>
              </c:pt>
              <c:pt idx="317">
                <c:v>45264</c:v>
              </c:pt>
              <c:pt idx="318">
                <c:v>45265</c:v>
              </c:pt>
              <c:pt idx="319">
                <c:v>45266</c:v>
              </c:pt>
              <c:pt idx="320">
                <c:v>45267</c:v>
              </c:pt>
              <c:pt idx="321">
                <c:v>45268</c:v>
              </c:pt>
              <c:pt idx="322">
                <c:v>45271</c:v>
              </c:pt>
              <c:pt idx="323">
                <c:v>45272</c:v>
              </c:pt>
              <c:pt idx="324">
                <c:v>45273</c:v>
              </c:pt>
              <c:pt idx="325">
                <c:v>45274</c:v>
              </c:pt>
              <c:pt idx="326">
                <c:v>45275</c:v>
              </c:pt>
              <c:pt idx="327">
                <c:v>45278</c:v>
              </c:pt>
              <c:pt idx="328">
                <c:v>45279</c:v>
              </c:pt>
              <c:pt idx="329">
                <c:v>45280</c:v>
              </c:pt>
              <c:pt idx="330">
                <c:v>45281</c:v>
              </c:pt>
              <c:pt idx="331">
                <c:v>45282</c:v>
              </c:pt>
              <c:pt idx="332">
                <c:v>45285</c:v>
              </c:pt>
              <c:pt idx="333">
                <c:v>45286</c:v>
              </c:pt>
              <c:pt idx="334">
                <c:v>45287</c:v>
              </c:pt>
              <c:pt idx="335">
                <c:v>45288</c:v>
              </c:pt>
              <c:pt idx="336">
                <c:v>45289</c:v>
              </c:pt>
              <c:pt idx="337">
                <c:v>45292</c:v>
              </c:pt>
              <c:pt idx="338">
                <c:v>45293</c:v>
              </c:pt>
              <c:pt idx="339">
                <c:v>45294</c:v>
              </c:pt>
              <c:pt idx="340">
                <c:v>45295</c:v>
              </c:pt>
              <c:pt idx="341">
                <c:v>45296</c:v>
              </c:pt>
              <c:pt idx="342">
                <c:v>45299</c:v>
              </c:pt>
              <c:pt idx="343">
                <c:v>45300</c:v>
              </c:pt>
              <c:pt idx="344">
                <c:v>45301</c:v>
              </c:pt>
              <c:pt idx="345">
                <c:v>45302</c:v>
              </c:pt>
              <c:pt idx="346">
                <c:v>45303</c:v>
              </c:pt>
              <c:pt idx="347">
                <c:v>45306</c:v>
              </c:pt>
              <c:pt idx="348">
                <c:v>45307</c:v>
              </c:pt>
              <c:pt idx="349">
                <c:v>45308</c:v>
              </c:pt>
              <c:pt idx="350">
                <c:v>45309</c:v>
              </c:pt>
              <c:pt idx="351">
                <c:v>45310</c:v>
              </c:pt>
              <c:pt idx="352">
                <c:v>45313</c:v>
              </c:pt>
              <c:pt idx="353">
                <c:v>45314</c:v>
              </c:pt>
              <c:pt idx="354">
                <c:v>45315</c:v>
              </c:pt>
              <c:pt idx="355">
                <c:v>45316</c:v>
              </c:pt>
              <c:pt idx="356">
                <c:v>45317</c:v>
              </c:pt>
              <c:pt idx="357">
                <c:v>45320</c:v>
              </c:pt>
              <c:pt idx="358">
                <c:v>45321</c:v>
              </c:pt>
              <c:pt idx="359">
                <c:v>45322</c:v>
              </c:pt>
              <c:pt idx="360">
                <c:v>45323</c:v>
              </c:pt>
              <c:pt idx="361">
                <c:v>45324</c:v>
              </c:pt>
              <c:pt idx="362">
                <c:v>45327</c:v>
              </c:pt>
              <c:pt idx="363">
                <c:v>45328</c:v>
              </c:pt>
              <c:pt idx="364">
                <c:v>45329</c:v>
              </c:pt>
              <c:pt idx="365">
                <c:v>45330</c:v>
              </c:pt>
              <c:pt idx="366">
                <c:v>45331</c:v>
              </c:pt>
              <c:pt idx="367">
                <c:v>45334</c:v>
              </c:pt>
              <c:pt idx="368">
                <c:v>45335</c:v>
              </c:pt>
              <c:pt idx="369">
                <c:v>45336</c:v>
              </c:pt>
              <c:pt idx="370">
                <c:v>45337</c:v>
              </c:pt>
              <c:pt idx="371">
                <c:v>45338</c:v>
              </c:pt>
              <c:pt idx="372">
                <c:v>45341</c:v>
              </c:pt>
              <c:pt idx="373">
                <c:v>45342</c:v>
              </c:pt>
              <c:pt idx="374">
                <c:v>45343</c:v>
              </c:pt>
              <c:pt idx="375">
                <c:v>45344</c:v>
              </c:pt>
              <c:pt idx="376">
                <c:v>45345</c:v>
              </c:pt>
              <c:pt idx="377">
                <c:v>45348</c:v>
              </c:pt>
              <c:pt idx="378">
                <c:v>45349</c:v>
              </c:pt>
              <c:pt idx="379">
                <c:v>45350</c:v>
              </c:pt>
              <c:pt idx="380">
                <c:v>45351</c:v>
              </c:pt>
              <c:pt idx="381">
                <c:v>45352</c:v>
              </c:pt>
              <c:pt idx="382">
                <c:v>45355</c:v>
              </c:pt>
              <c:pt idx="383">
                <c:v>45356</c:v>
              </c:pt>
              <c:pt idx="384">
                <c:v>45357</c:v>
              </c:pt>
              <c:pt idx="385">
                <c:v>45358</c:v>
              </c:pt>
              <c:pt idx="386">
                <c:v>45359</c:v>
              </c:pt>
              <c:pt idx="387">
                <c:v>45362</c:v>
              </c:pt>
              <c:pt idx="388">
                <c:v>45363</c:v>
              </c:pt>
              <c:pt idx="389">
                <c:v>45364</c:v>
              </c:pt>
              <c:pt idx="390">
                <c:v>45365</c:v>
              </c:pt>
              <c:pt idx="391">
                <c:v>45366</c:v>
              </c:pt>
              <c:pt idx="392">
                <c:v>45369</c:v>
              </c:pt>
              <c:pt idx="393">
                <c:v>45370</c:v>
              </c:pt>
              <c:pt idx="394">
                <c:v>45371</c:v>
              </c:pt>
              <c:pt idx="395">
                <c:v>45372</c:v>
              </c:pt>
              <c:pt idx="396">
                <c:v>45373</c:v>
              </c:pt>
              <c:pt idx="397">
                <c:v>45376</c:v>
              </c:pt>
              <c:pt idx="398">
                <c:v>45377</c:v>
              </c:pt>
              <c:pt idx="399">
                <c:v>45378</c:v>
              </c:pt>
              <c:pt idx="400">
                <c:v>45379</c:v>
              </c:pt>
              <c:pt idx="401">
                <c:v>45380</c:v>
              </c:pt>
              <c:pt idx="402">
                <c:v>45383</c:v>
              </c:pt>
              <c:pt idx="403">
                <c:v>45384</c:v>
              </c:pt>
              <c:pt idx="404">
                <c:v>45385</c:v>
              </c:pt>
              <c:pt idx="405">
                <c:v>45386</c:v>
              </c:pt>
              <c:pt idx="406">
                <c:v>45387</c:v>
              </c:pt>
              <c:pt idx="407">
                <c:v>45390</c:v>
              </c:pt>
              <c:pt idx="408">
                <c:v>45391</c:v>
              </c:pt>
              <c:pt idx="409">
                <c:v>45392</c:v>
              </c:pt>
              <c:pt idx="410">
                <c:v>45393</c:v>
              </c:pt>
              <c:pt idx="411">
                <c:v>45394</c:v>
              </c:pt>
              <c:pt idx="412">
                <c:v>45397</c:v>
              </c:pt>
              <c:pt idx="413">
                <c:v>45398</c:v>
              </c:pt>
              <c:pt idx="414">
                <c:v>45399</c:v>
              </c:pt>
              <c:pt idx="415">
                <c:v>45400</c:v>
              </c:pt>
              <c:pt idx="416">
                <c:v>45401</c:v>
              </c:pt>
              <c:pt idx="417">
                <c:v>45404</c:v>
              </c:pt>
              <c:pt idx="418">
                <c:v>45405</c:v>
              </c:pt>
              <c:pt idx="419">
                <c:v>45406</c:v>
              </c:pt>
              <c:pt idx="420">
                <c:v>45407</c:v>
              </c:pt>
              <c:pt idx="421">
                <c:v>45408</c:v>
              </c:pt>
              <c:pt idx="422">
                <c:v>45411</c:v>
              </c:pt>
              <c:pt idx="423">
                <c:v>45412</c:v>
              </c:pt>
              <c:pt idx="424">
                <c:v>45413</c:v>
              </c:pt>
              <c:pt idx="425">
                <c:v>45414</c:v>
              </c:pt>
              <c:pt idx="426">
                <c:v>45415</c:v>
              </c:pt>
              <c:pt idx="427">
                <c:v>45418</c:v>
              </c:pt>
              <c:pt idx="428">
                <c:v>45419</c:v>
              </c:pt>
              <c:pt idx="429">
                <c:v>45420</c:v>
              </c:pt>
              <c:pt idx="430">
                <c:v>45421</c:v>
              </c:pt>
              <c:pt idx="431">
                <c:v>45422</c:v>
              </c:pt>
              <c:pt idx="432">
                <c:v>45425</c:v>
              </c:pt>
              <c:pt idx="433">
                <c:v>45426</c:v>
              </c:pt>
              <c:pt idx="434">
                <c:v>45427</c:v>
              </c:pt>
              <c:pt idx="435">
                <c:v>45428</c:v>
              </c:pt>
              <c:pt idx="436">
                <c:v>45429</c:v>
              </c:pt>
              <c:pt idx="437">
                <c:v>45432</c:v>
              </c:pt>
              <c:pt idx="438">
                <c:v>45433</c:v>
              </c:pt>
              <c:pt idx="439">
                <c:v>45434</c:v>
              </c:pt>
              <c:pt idx="440">
                <c:v>45435</c:v>
              </c:pt>
              <c:pt idx="441">
                <c:v>45436</c:v>
              </c:pt>
              <c:pt idx="442">
                <c:v>45439</c:v>
              </c:pt>
              <c:pt idx="443">
                <c:v>45440</c:v>
              </c:pt>
              <c:pt idx="444">
                <c:v>45441</c:v>
              </c:pt>
              <c:pt idx="445">
                <c:v>45442</c:v>
              </c:pt>
              <c:pt idx="446">
                <c:v>45443</c:v>
              </c:pt>
              <c:pt idx="447">
                <c:v>45446</c:v>
              </c:pt>
              <c:pt idx="448">
                <c:v>45447</c:v>
              </c:pt>
              <c:pt idx="449">
                <c:v>45448</c:v>
              </c:pt>
              <c:pt idx="450">
                <c:v>45449</c:v>
              </c:pt>
              <c:pt idx="451">
                <c:v>45450</c:v>
              </c:pt>
              <c:pt idx="452">
                <c:v>45453</c:v>
              </c:pt>
              <c:pt idx="453">
                <c:v>45454</c:v>
              </c:pt>
              <c:pt idx="454">
                <c:v>45455</c:v>
              </c:pt>
              <c:pt idx="455">
                <c:v>45456</c:v>
              </c:pt>
              <c:pt idx="456">
                <c:v>45457</c:v>
              </c:pt>
              <c:pt idx="457">
                <c:v>45460</c:v>
              </c:pt>
              <c:pt idx="458">
                <c:v>45461</c:v>
              </c:pt>
              <c:pt idx="459">
                <c:v>45462</c:v>
              </c:pt>
              <c:pt idx="460">
                <c:v>45463</c:v>
              </c:pt>
              <c:pt idx="461">
                <c:v>45464</c:v>
              </c:pt>
              <c:pt idx="462">
                <c:v>45467</c:v>
              </c:pt>
              <c:pt idx="463">
                <c:v>45468</c:v>
              </c:pt>
              <c:pt idx="464">
                <c:v>45469</c:v>
              </c:pt>
              <c:pt idx="465">
                <c:v>45470</c:v>
              </c:pt>
              <c:pt idx="466">
                <c:v>45471</c:v>
              </c:pt>
              <c:pt idx="467">
                <c:v>45474</c:v>
              </c:pt>
              <c:pt idx="468">
                <c:v>45475</c:v>
              </c:pt>
              <c:pt idx="469">
                <c:v>45476</c:v>
              </c:pt>
              <c:pt idx="470">
                <c:v>45477</c:v>
              </c:pt>
              <c:pt idx="471">
                <c:v>45478</c:v>
              </c:pt>
              <c:pt idx="472">
                <c:v>45481</c:v>
              </c:pt>
              <c:pt idx="473">
                <c:v>45482</c:v>
              </c:pt>
              <c:pt idx="474">
                <c:v>45483</c:v>
              </c:pt>
              <c:pt idx="475">
                <c:v>45484</c:v>
              </c:pt>
              <c:pt idx="476">
                <c:v>45485</c:v>
              </c:pt>
              <c:pt idx="477">
                <c:v>45488</c:v>
              </c:pt>
              <c:pt idx="478">
                <c:v>45489</c:v>
              </c:pt>
              <c:pt idx="479">
                <c:v>45490</c:v>
              </c:pt>
              <c:pt idx="480">
                <c:v>45491</c:v>
              </c:pt>
              <c:pt idx="481">
                <c:v>45492</c:v>
              </c:pt>
              <c:pt idx="482">
                <c:v>45495</c:v>
              </c:pt>
              <c:pt idx="483">
                <c:v>45496</c:v>
              </c:pt>
              <c:pt idx="484">
                <c:v>45497</c:v>
              </c:pt>
              <c:pt idx="485">
                <c:v>45498</c:v>
              </c:pt>
              <c:pt idx="486">
                <c:v>45499</c:v>
              </c:pt>
              <c:pt idx="487">
                <c:v>45502</c:v>
              </c:pt>
              <c:pt idx="488">
                <c:v>45503</c:v>
              </c:pt>
              <c:pt idx="489">
                <c:v>45504</c:v>
              </c:pt>
              <c:pt idx="490">
                <c:v>45505</c:v>
              </c:pt>
              <c:pt idx="491">
                <c:v>45506</c:v>
              </c:pt>
              <c:pt idx="492">
                <c:v>45509</c:v>
              </c:pt>
              <c:pt idx="493">
                <c:v>45510</c:v>
              </c:pt>
              <c:pt idx="494">
                <c:v>45511</c:v>
              </c:pt>
              <c:pt idx="495">
                <c:v>45512</c:v>
              </c:pt>
              <c:pt idx="496">
                <c:v>45513</c:v>
              </c:pt>
              <c:pt idx="497">
                <c:v>45516</c:v>
              </c:pt>
              <c:pt idx="498">
                <c:v>45517</c:v>
              </c:pt>
              <c:pt idx="499">
                <c:v>45518</c:v>
              </c:pt>
              <c:pt idx="500">
                <c:v>45519</c:v>
              </c:pt>
              <c:pt idx="501">
                <c:v>45520</c:v>
              </c:pt>
              <c:pt idx="502">
                <c:v>45523</c:v>
              </c:pt>
              <c:pt idx="503">
                <c:v>45524</c:v>
              </c:pt>
              <c:pt idx="504">
                <c:v>45525</c:v>
              </c:pt>
              <c:pt idx="505">
                <c:v>45526</c:v>
              </c:pt>
              <c:pt idx="506">
                <c:v>45527</c:v>
              </c:pt>
              <c:pt idx="507">
                <c:v>45530</c:v>
              </c:pt>
              <c:pt idx="508">
                <c:v>45531</c:v>
              </c:pt>
              <c:pt idx="509">
                <c:v>45532</c:v>
              </c:pt>
              <c:pt idx="510">
                <c:v>45533</c:v>
              </c:pt>
              <c:pt idx="511">
                <c:v>45534</c:v>
              </c:pt>
              <c:pt idx="512">
                <c:v>45537</c:v>
              </c:pt>
              <c:pt idx="513">
                <c:v>45538</c:v>
              </c:pt>
              <c:pt idx="514">
                <c:v>45539</c:v>
              </c:pt>
              <c:pt idx="515">
                <c:v>45540</c:v>
              </c:pt>
              <c:pt idx="516">
                <c:v>45541</c:v>
              </c:pt>
              <c:pt idx="517">
                <c:v>45544</c:v>
              </c:pt>
              <c:pt idx="518">
                <c:v>45545</c:v>
              </c:pt>
              <c:pt idx="519">
                <c:v>45546</c:v>
              </c:pt>
              <c:pt idx="520">
                <c:v>45547</c:v>
              </c:pt>
              <c:pt idx="521">
                <c:v>45548</c:v>
              </c:pt>
              <c:pt idx="522">
                <c:v>45551</c:v>
              </c:pt>
              <c:pt idx="523">
                <c:v>45552</c:v>
              </c:pt>
              <c:pt idx="524">
                <c:v>45553</c:v>
              </c:pt>
              <c:pt idx="525">
                <c:v>45554</c:v>
              </c:pt>
              <c:pt idx="526">
                <c:v>45555</c:v>
              </c:pt>
              <c:pt idx="527">
                <c:v>45558</c:v>
              </c:pt>
              <c:pt idx="528">
                <c:v>45559</c:v>
              </c:pt>
              <c:pt idx="529">
                <c:v>45560</c:v>
              </c:pt>
              <c:pt idx="530">
                <c:v>45561</c:v>
              </c:pt>
              <c:pt idx="531">
                <c:v>45562</c:v>
              </c:pt>
              <c:pt idx="532">
                <c:v>45565</c:v>
              </c:pt>
              <c:pt idx="533">
                <c:v>45566</c:v>
              </c:pt>
              <c:pt idx="534">
                <c:v>45567</c:v>
              </c:pt>
              <c:pt idx="535">
                <c:v>45568</c:v>
              </c:pt>
              <c:pt idx="536">
                <c:v>45569</c:v>
              </c:pt>
              <c:pt idx="537">
                <c:v>45572</c:v>
              </c:pt>
              <c:pt idx="538">
                <c:v>45573</c:v>
              </c:pt>
              <c:pt idx="539">
                <c:v>45574</c:v>
              </c:pt>
              <c:pt idx="540">
                <c:v>45575</c:v>
              </c:pt>
              <c:pt idx="541">
                <c:v>45576</c:v>
              </c:pt>
              <c:pt idx="542">
                <c:v>45579</c:v>
              </c:pt>
              <c:pt idx="543">
                <c:v>45580</c:v>
              </c:pt>
              <c:pt idx="544">
                <c:v>45581</c:v>
              </c:pt>
              <c:pt idx="545">
                <c:v>45582</c:v>
              </c:pt>
              <c:pt idx="546">
                <c:v>45583</c:v>
              </c:pt>
              <c:pt idx="547">
                <c:v>45586</c:v>
              </c:pt>
              <c:pt idx="548">
                <c:v>45587</c:v>
              </c:pt>
              <c:pt idx="549">
                <c:v>45588</c:v>
              </c:pt>
              <c:pt idx="550">
                <c:v>45589</c:v>
              </c:pt>
              <c:pt idx="551">
                <c:v>45590</c:v>
              </c:pt>
              <c:pt idx="552">
                <c:v>45593</c:v>
              </c:pt>
              <c:pt idx="553">
                <c:v>45594</c:v>
              </c:pt>
              <c:pt idx="554">
                <c:v>45595</c:v>
              </c:pt>
              <c:pt idx="555">
                <c:v>45596</c:v>
              </c:pt>
              <c:pt idx="556">
                <c:v>45597</c:v>
              </c:pt>
              <c:pt idx="557">
                <c:v>45600</c:v>
              </c:pt>
              <c:pt idx="558">
                <c:v>45601</c:v>
              </c:pt>
              <c:pt idx="559">
                <c:v>45602</c:v>
              </c:pt>
              <c:pt idx="560">
                <c:v>45603</c:v>
              </c:pt>
              <c:pt idx="561">
                <c:v>45604</c:v>
              </c:pt>
              <c:pt idx="562">
                <c:v>45607</c:v>
              </c:pt>
              <c:pt idx="563">
                <c:v>45608</c:v>
              </c:pt>
              <c:pt idx="564">
                <c:v>45609</c:v>
              </c:pt>
              <c:pt idx="565">
                <c:v>45610</c:v>
              </c:pt>
              <c:pt idx="566">
                <c:v>45611</c:v>
              </c:pt>
              <c:pt idx="567">
                <c:v>45614</c:v>
              </c:pt>
              <c:pt idx="568">
                <c:v>45615</c:v>
              </c:pt>
              <c:pt idx="569">
                <c:v>45616</c:v>
              </c:pt>
              <c:pt idx="570">
                <c:v>45617</c:v>
              </c:pt>
              <c:pt idx="571">
                <c:v>45618</c:v>
              </c:pt>
              <c:pt idx="572">
                <c:v>45621</c:v>
              </c:pt>
              <c:pt idx="573">
                <c:v>45622</c:v>
              </c:pt>
              <c:pt idx="574">
                <c:v>45623</c:v>
              </c:pt>
              <c:pt idx="575">
                <c:v>45624</c:v>
              </c:pt>
              <c:pt idx="576">
                <c:v>45625</c:v>
              </c:pt>
              <c:pt idx="577">
                <c:v>45628</c:v>
              </c:pt>
              <c:pt idx="578">
                <c:v>45629</c:v>
              </c:pt>
              <c:pt idx="579">
                <c:v>45630</c:v>
              </c:pt>
              <c:pt idx="580">
                <c:v>45631</c:v>
              </c:pt>
              <c:pt idx="581">
                <c:v>45632</c:v>
              </c:pt>
              <c:pt idx="582">
                <c:v>45635</c:v>
              </c:pt>
              <c:pt idx="583">
                <c:v>45636</c:v>
              </c:pt>
              <c:pt idx="584">
                <c:v>45637</c:v>
              </c:pt>
              <c:pt idx="585">
                <c:v>45638</c:v>
              </c:pt>
              <c:pt idx="586">
                <c:v>45639</c:v>
              </c:pt>
              <c:pt idx="587">
                <c:v>45642</c:v>
              </c:pt>
              <c:pt idx="588">
                <c:v>45643</c:v>
              </c:pt>
              <c:pt idx="589">
                <c:v>45644</c:v>
              </c:pt>
              <c:pt idx="590">
                <c:v>45645</c:v>
              </c:pt>
              <c:pt idx="591">
                <c:v>45646</c:v>
              </c:pt>
              <c:pt idx="592">
                <c:v>45649</c:v>
              </c:pt>
              <c:pt idx="593">
                <c:v>45650</c:v>
              </c:pt>
              <c:pt idx="594">
                <c:v>45651</c:v>
              </c:pt>
              <c:pt idx="595">
                <c:v>45652</c:v>
              </c:pt>
              <c:pt idx="596">
                <c:v>45653</c:v>
              </c:pt>
              <c:pt idx="597">
                <c:v>45656</c:v>
              </c:pt>
              <c:pt idx="598">
                <c:v>45657</c:v>
              </c:pt>
              <c:pt idx="599">
                <c:v>45658</c:v>
              </c:pt>
              <c:pt idx="600">
                <c:v>45659</c:v>
              </c:pt>
              <c:pt idx="601">
                <c:v>45660</c:v>
              </c:pt>
              <c:pt idx="602">
                <c:v>45663</c:v>
              </c:pt>
              <c:pt idx="603">
                <c:v>45664</c:v>
              </c:pt>
              <c:pt idx="604">
                <c:v>45665</c:v>
              </c:pt>
              <c:pt idx="605">
                <c:v>45666</c:v>
              </c:pt>
              <c:pt idx="606">
                <c:v>45667</c:v>
              </c:pt>
              <c:pt idx="607">
                <c:v>45670</c:v>
              </c:pt>
              <c:pt idx="608">
                <c:v>45671</c:v>
              </c:pt>
              <c:pt idx="609">
                <c:v>45672</c:v>
              </c:pt>
              <c:pt idx="610">
                <c:v>45673</c:v>
              </c:pt>
              <c:pt idx="611">
                <c:v>45674</c:v>
              </c:pt>
              <c:pt idx="612">
                <c:v>45677</c:v>
              </c:pt>
              <c:pt idx="613">
                <c:v>45678</c:v>
              </c:pt>
              <c:pt idx="614">
                <c:v>45679</c:v>
              </c:pt>
              <c:pt idx="615">
                <c:v>45680</c:v>
              </c:pt>
              <c:pt idx="616">
                <c:v>45681</c:v>
              </c:pt>
              <c:pt idx="617">
                <c:v>45684</c:v>
              </c:pt>
              <c:pt idx="618">
                <c:v>45685</c:v>
              </c:pt>
              <c:pt idx="619">
                <c:v>45686</c:v>
              </c:pt>
              <c:pt idx="620">
                <c:v>45687</c:v>
              </c:pt>
              <c:pt idx="621">
                <c:v>45688</c:v>
              </c:pt>
              <c:pt idx="622">
                <c:v>45691</c:v>
              </c:pt>
              <c:pt idx="623">
                <c:v>45692</c:v>
              </c:pt>
              <c:pt idx="624">
                <c:v>45693</c:v>
              </c:pt>
              <c:pt idx="625">
                <c:v>45694</c:v>
              </c:pt>
              <c:pt idx="626">
                <c:v>45695</c:v>
              </c:pt>
              <c:pt idx="627">
                <c:v>45698</c:v>
              </c:pt>
              <c:pt idx="628">
                <c:v>45699</c:v>
              </c:pt>
              <c:pt idx="629">
                <c:v>45700</c:v>
              </c:pt>
              <c:pt idx="630">
                <c:v>45701</c:v>
              </c:pt>
              <c:pt idx="631">
                <c:v>45702</c:v>
              </c:pt>
              <c:pt idx="632">
                <c:v>45705</c:v>
              </c:pt>
              <c:pt idx="633">
                <c:v>45706</c:v>
              </c:pt>
              <c:pt idx="634">
                <c:v>45707</c:v>
              </c:pt>
              <c:pt idx="635">
                <c:v>45708</c:v>
              </c:pt>
              <c:pt idx="636">
                <c:v>45709</c:v>
              </c:pt>
              <c:pt idx="637">
                <c:v>45712</c:v>
              </c:pt>
              <c:pt idx="638">
                <c:v>45713</c:v>
              </c:pt>
              <c:pt idx="639">
                <c:v>45714</c:v>
              </c:pt>
              <c:pt idx="640">
                <c:v>45715</c:v>
              </c:pt>
              <c:pt idx="641">
                <c:v>45716</c:v>
              </c:pt>
              <c:pt idx="642">
                <c:v>45719</c:v>
              </c:pt>
              <c:pt idx="643">
                <c:v>45720</c:v>
              </c:pt>
              <c:pt idx="644">
                <c:v>45721</c:v>
              </c:pt>
              <c:pt idx="645">
                <c:v>45722</c:v>
              </c:pt>
              <c:pt idx="646">
                <c:v>45723</c:v>
              </c:pt>
              <c:pt idx="647">
                <c:v>45726</c:v>
              </c:pt>
              <c:pt idx="648">
                <c:v>45727</c:v>
              </c:pt>
              <c:pt idx="649">
                <c:v>45728</c:v>
              </c:pt>
              <c:pt idx="650">
                <c:v>45729</c:v>
              </c:pt>
              <c:pt idx="651">
                <c:v>45730</c:v>
              </c:pt>
              <c:pt idx="652">
                <c:v>45733</c:v>
              </c:pt>
              <c:pt idx="653">
                <c:v>45734</c:v>
              </c:pt>
              <c:pt idx="654">
                <c:v>45735</c:v>
              </c:pt>
              <c:pt idx="655">
                <c:v>45736</c:v>
              </c:pt>
              <c:pt idx="656">
                <c:v>45737</c:v>
              </c:pt>
              <c:pt idx="657">
                <c:v>45740</c:v>
              </c:pt>
              <c:pt idx="658">
                <c:v>45741</c:v>
              </c:pt>
              <c:pt idx="659">
                <c:v>45742</c:v>
              </c:pt>
              <c:pt idx="660">
                <c:v>45743</c:v>
              </c:pt>
              <c:pt idx="661">
                <c:v>45744</c:v>
              </c:pt>
              <c:pt idx="662">
                <c:v>45747</c:v>
              </c:pt>
              <c:pt idx="663">
                <c:v>45748</c:v>
              </c:pt>
              <c:pt idx="664">
                <c:v>45749</c:v>
              </c:pt>
              <c:pt idx="665">
                <c:v>45750</c:v>
              </c:pt>
              <c:pt idx="666">
                <c:v>45751</c:v>
              </c:pt>
              <c:pt idx="667">
                <c:v>45754</c:v>
              </c:pt>
              <c:pt idx="668">
                <c:v>45755</c:v>
              </c:pt>
              <c:pt idx="669">
                <c:v>45756</c:v>
              </c:pt>
              <c:pt idx="670">
                <c:v>45757</c:v>
              </c:pt>
              <c:pt idx="671">
                <c:v>45758</c:v>
              </c:pt>
              <c:pt idx="672">
                <c:v>45761</c:v>
              </c:pt>
              <c:pt idx="673">
                <c:v>45762</c:v>
              </c:pt>
              <c:pt idx="674">
                <c:v>45763</c:v>
              </c:pt>
              <c:pt idx="675">
                <c:v>45764</c:v>
              </c:pt>
              <c:pt idx="676">
                <c:v>45765</c:v>
              </c:pt>
              <c:pt idx="677">
                <c:v>45768</c:v>
              </c:pt>
              <c:pt idx="678">
                <c:v>45769</c:v>
              </c:pt>
              <c:pt idx="679">
                <c:v>45770</c:v>
              </c:pt>
              <c:pt idx="680">
                <c:v>45771</c:v>
              </c:pt>
              <c:pt idx="681">
                <c:v>45772</c:v>
              </c:pt>
              <c:pt idx="682">
                <c:v>45775</c:v>
              </c:pt>
              <c:pt idx="683">
                <c:v>45776</c:v>
              </c:pt>
              <c:pt idx="684">
                <c:v>45777</c:v>
              </c:pt>
              <c:pt idx="685">
                <c:v>45778</c:v>
              </c:pt>
              <c:pt idx="686">
                <c:v>45779</c:v>
              </c:pt>
              <c:pt idx="687">
                <c:v>45782</c:v>
              </c:pt>
              <c:pt idx="688">
                <c:v>45783</c:v>
              </c:pt>
              <c:pt idx="689">
                <c:v>45784</c:v>
              </c:pt>
              <c:pt idx="690">
                <c:v>45785</c:v>
              </c:pt>
              <c:pt idx="691">
                <c:v>45786</c:v>
              </c:pt>
              <c:pt idx="692">
                <c:v>45789</c:v>
              </c:pt>
              <c:pt idx="693">
                <c:v>45790</c:v>
              </c:pt>
              <c:pt idx="694">
                <c:v>45791</c:v>
              </c:pt>
              <c:pt idx="695">
                <c:v>45792</c:v>
              </c:pt>
              <c:pt idx="696">
                <c:v>45793</c:v>
              </c:pt>
              <c:pt idx="697">
                <c:v>45796</c:v>
              </c:pt>
              <c:pt idx="698">
                <c:v>45797</c:v>
              </c:pt>
              <c:pt idx="699">
                <c:v>45798</c:v>
              </c:pt>
              <c:pt idx="700">
                <c:v>45799</c:v>
              </c:pt>
              <c:pt idx="701">
                <c:v>45800</c:v>
              </c:pt>
              <c:pt idx="702">
                <c:v>45803</c:v>
              </c:pt>
              <c:pt idx="703">
                <c:v>45804</c:v>
              </c:pt>
              <c:pt idx="704">
                <c:v>45805</c:v>
              </c:pt>
              <c:pt idx="705">
                <c:v>45806</c:v>
              </c:pt>
              <c:pt idx="706">
                <c:v>45807</c:v>
              </c:pt>
              <c:pt idx="707">
                <c:v>45810</c:v>
              </c:pt>
              <c:pt idx="708">
                <c:v>45811</c:v>
              </c:pt>
              <c:pt idx="709">
                <c:v>45812</c:v>
              </c:pt>
              <c:pt idx="710">
                <c:v>45813</c:v>
              </c:pt>
              <c:pt idx="711">
                <c:v>45814</c:v>
              </c:pt>
              <c:pt idx="712">
                <c:v>45817</c:v>
              </c:pt>
              <c:pt idx="713">
                <c:v>45818</c:v>
              </c:pt>
              <c:pt idx="714">
                <c:v>45819</c:v>
              </c:pt>
              <c:pt idx="715">
                <c:v>45820</c:v>
              </c:pt>
              <c:pt idx="716">
                <c:v>45821</c:v>
              </c:pt>
              <c:pt idx="717">
                <c:v>45824</c:v>
              </c:pt>
              <c:pt idx="718">
                <c:v>45825</c:v>
              </c:pt>
              <c:pt idx="719">
                <c:v>45826</c:v>
              </c:pt>
              <c:pt idx="720">
                <c:v>45827</c:v>
              </c:pt>
              <c:pt idx="721">
                <c:v>45828</c:v>
              </c:pt>
              <c:pt idx="722">
                <c:v>45831</c:v>
              </c:pt>
              <c:pt idx="723">
                <c:v>45832</c:v>
              </c:pt>
              <c:pt idx="724">
                <c:v>45833</c:v>
              </c:pt>
              <c:pt idx="725">
                <c:v>45834</c:v>
              </c:pt>
              <c:pt idx="726">
                <c:v>45835</c:v>
              </c:pt>
              <c:pt idx="727">
                <c:v>45838</c:v>
              </c:pt>
              <c:pt idx="728">
                <c:v>45839</c:v>
              </c:pt>
              <c:pt idx="729">
                <c:v>45840</c:v>
              </c:pt>
              <c:pt idx="730">
                <c:v>45841</c:v>
              </c:pt>
              <c:pt idx="731">
                <c:v>45842</c:v>
              </c:pt>
              <c:pt idx="732">
                <c:v>45845</c:v>
              </c:pt>
              <c:pt idx="733">
                <c:v>45846</c:v>
              </c:pt>
              <c:pt idx="734">
                <c:v>45847</c:v>
              </c:pt>
              <c:pt idx="735">
                <c:v>45848</c:v>
              </c:pt>
              <c:pt idx="736">
                <c:v>45849</c:v>
              </c:pt>
              <c:pt idx="737">
                <c:v>45852</c:v>
              </c:pt>
              <c:pt idx="738">
                <c:v>45853</c:v>
              </c:pt>
              <c:pt idx="739">
                <c:v>45854</c:v>
              </c:pt>
              <c:pt idx="740">
                <c:v>45855</c:v>
              </c:pt>
              <c:pt idx="741">
                <c:v>45856</c:v>
              </c:pt>
              <c:pt idx="742">
                <c:v>45859</c:v>
              </c:pt>
              <c:pt idx="743">
                <c:v>45860</c:v>
              </c:pt>
              <c:pt idx="744">
                <c:v>45861</c:v>
              </c:pt>
              <c:pt idx="745">
                <c:v>45862</c:v>
              </c:pt>
              <c:pt idx="746">
                <c:v>45863</c:v>
              </c:pt>
              <c:pt idx="747">
                <c:v>45866</c:v>
              </c:pt>
              <c:pt idx="748">
                <c:v>45867</c:v>
              </c:pt>
              <c:pt idx="749">
                <c:v>45868</c:v>
              </c:pt>
              <c:pt idx="750">
                <c:v>45869</c:v>
              </c:pt>
              <c:pt idx="751">
                <c:v>45870</c:v>
              </c:pt>
              <c:pt idx="752">
                <c:v>45873</c:v>
              </c:pt>
              <c:pt idx="753">
                <c:v>45874</c:v>
              </c:pt>
              <c:pt idx="754">
                <c:v>45875</c:v>
              </c:pt>
              <c:pt idx="755">
                <c:v>45876</c:v>
              </c:pt>
              <c:pt idx="756">
                <c:v>45877</c:v>
              </c:pt>
              <c:pt idx="757">
                <c:v>45880</c:v>
              </c:pt>
              <c:pt idx="758">
                <c:v>45881</c:v>
              </c:pt>
              <c:pt idx="759">
                <c:v>45882</c:v>
              </c:pt>
              <c:pt idx="760">
                <c:v>45883</c:v>
              </c:pt>
              <c:pt idx="761">
                <c:v>45884</c:v>
              </c:pt>
            </c:numLit>
          </c:cat>
          <c:val>
            <c:numLit>
              <c:formatCode>General</c:formatCode>
              <c:ptCount val="762"/>
              <c:pt idx="0">
                <c:v>10.724</c:v>
              </c:pt>
              <c:pt idx="1">
                <c:v>10.310499999999999</c:v>
              </c:pt>
              <c:pt idx="2">
                <c:v>10.1355</c:v>
              </c:pt>
              <c:pt idx="3">
                <c:v>10.1007</c:v>
              </c:pt>
              <c:pt idx="4">
                <c:v>10.0162</c:v>
              </c:pt>
              <c:pt idx="5">
                <c:v>9.9986999999999995</c:v>
              </c:pt>
              <c:pt idx="6">
                <c:v>9.8292000000000002</c:v>
              </c:pt>
              <c:pt idx="7">
                <c:v>9.5767000000000007</c:v>
              </c:pt>
              <c:pt idx="8">
                <c:v>9.6868999999999996</c:v>
              </c:pt>
              <c:pt idx="9">
                <c:v>9.7194000000000003</c:v>
              </c:pt>
              <c:pt idx="10">
                <c:v>9.7955000000000005</c:v>
              </c:pt>
              <c:pt idx="11">
                <c:v>9.8462999999999994</c:v>
              </c:pt>
              <c:pt idx="12">
                <c:v>9.9690999999999992</c:v>
              </c:pt>
              <c:pt idx="13">
                <c:v>10.2904</c:v>
              </c:pt>
              <c:pt idx="14">
                <c:v>10.2072</c:v>
              </c:pt>
              <c:pt idx="15">
                <c:v>10.2216</c:v>
              </c:pt>
              <c:pt idx="16">
                <c:v>10.243399999999999</c:v>
              </c:pt>
              <c:pt idx="17">
                <c:v>10.0932</c:v>
              </c:pt>
              <c:pt idx="18">
                <c:v>10.0838</c:v>
              </c:pt>
              <c:pt idx="19">
                <c:v>10.0496</c:v>
              </c:pt>
              <c:pt idx="20">
                <c:v>9.9763999999999999</c:v>
              </c:pt>
              <c:pt idx="21">
                <c:v>10.1015</c:v>
              </c:pt>
              <c:pt idx="22">
                <c:v>10.2615</c:v>
              </c:pt>
              <c:pt idx="23">
                <c:v>10.442299999999999</c:v>
              </c:pt>
              <c:pt idx="24">
                <c:v>10.369300000000001</c:v>
              </c:pt>
              <c:pt idx="25">
                <c:v>10.459099999999999</c:v>
              </c:pt>
              <c:pt idx="26">
                <c:v>10.385999999999999</c:v>
              </c:pt>
              <c:pt idx="27">
                <c:v>10.384399999999999</c:v>
              </c:pt>
              <c:pt idx="28">
                <c:v>10.4377</c:v>
              </c:pt>
              <c:pt idx="29">
                <c:v>10.4983</c:v>
              </c:pt>
              <c:pt idx="30">
                <c:v>10.503</c:v>
              </c:pt>
              <c:pt idx="31">
                <c:v>10.4802</c:v>
              </c:pt>
              <c:pt idx="32">
                <c:v>10.5571</c:v>
              </c:pt>
              <c:pt idx="33">
                <c:v>10.555899999999999</c:v>
              </c:pt>
              <c:pt idx="34">
                <c:v>10.636699999999999</c:v>
              </c:pt>
              <c:pt idx="35">
                <c:v>10.4528</c:v>
              </c:pt>
              <c:pt idx="36">
                <c:v>10.6965</c:v>
              </c:pt>
              <c:pt idx="37">
                <c:v>10.9048</c:v>
              </c:pt>
              <c:pt idx="38">
                <c:v>10.8263</c:v>
              </c:pt>
              <c:pt idx="39">
                <c:v>10.801399999999999</c:v>
              </c:pt>
              <c:pt idx="40">
                <c:v>10.8467</c:v>
              </c:pt>
              <c:pt idx="41">
                <c:v>10.9086</c:v>
              </c:pt>
              <c:pt idx="42">
                <c:v>10.9016</c:v>
              </c:pt>
              <c:pt idx="43">
                <c:v>10.828099999999999</c:v>
              </c:pt>
              <c:pt idx="44">
                <c:v>10.823399999999999</c:v>
              </c:pt>
              <c:pt idx="45">
                <c:v>10.7166</c:v>
              </c:pt>
              <c:pt idx="46">
                <c:v>10.779500000000001</c:v>
              </c:pt>
              <c:pt idx="47">
                <c:v>10.6591</c:v>
              </c:pt>
              <c:pt idx="48">
                <c:v>10.732900000000001</c:v>
              </c:pt>
              <c:pt idx="49">
                <c:v>11.038399999999999</c:v>
              </c:pt>
              <c:pt idx="50">
                <c:v>11.067600000000001</c:v>
              </c:pt>
              <c:pt idx="51">
                <c:v>11.033899999999999</c:v>
              </c:pt>
              <c:pt idx="52">
                <c:v>10.8993</c:v>
              </c:pt>
              <c:pt idx="53">
                <c:v>10.8903</c:v>
              </c:pt>
              <c:pt idx="54">
                <c:v>11.051399999999999</c:v>
              </c:pt>
              <c:pt idx="55">
                <c:v>10.7151</c:v>
              </c:pt>
              <c:pt idx="56">
                <c:v>10.6816</c:v>
              </c:pt>
              <c:pt idx="57">
                <c:v>10.532999999999999</c:v>
              </c:pt>
              <c:pt idx="58">
                <c:v>10.529</c:v>
              </c:pt>
              <c:pt idx="59">
                <c:v>10.395</c:v>
              </c:pt>
              <c:pt idx="60">
                <c:v>10.3987</c:v>
              </c:pt>
              <c:pt idx="61">
                <c:v>10.3375</c:v>
              </c:pt>
              <c:pt idx="62">
                <c:v>10.164899999999999</c:v>
              </c:pt>
              <c:pt idx="63">
                <c:v>10.220800000000001</c:v>
              </c:pt>
              <c:pt idx="64">
                <c:v>10.1904</c:v>
              </c:pt>
              <c:pt idx="65">
                <c:v>10.053599999999999</c:v>
              </c:pt>
              <c:pt idx="66">
                <c:v>10.0334</c:v>
              </c:pt>
              <c:pt idx="67">
                <c:v>10.0702</c:v>
              </c:pt>
              <c:pt idx="68">
                <c:v>10.0954</c:v>
              </c:pt>
              <c:pt idx="69">
                <c:v>10.1388</c:v>
              </c:pt>
              <c:pt idx="70">
                <c:v>10.085699999999999</c:v>
              </c:pt>
              <c:pt idx="71">
                <c:v>10.1333</c:v>
              </c:pt>
              <c:pt idx="72">
                <c:v>10.131</c:v>
              </c:pt>
              <c:pt idx="73">
                <c:v>10.1149</c:v>
              </c:pt>
              <c:pt idx="74">
                <c:v>10.196400000000001</c:v>
              </c:pt>
              <c:pt idx="75">
                <c:v>10.219900000000001</c:v>
              </c:pt>
              <c:pt idx="76">
                <c:v>10.1493</c:v>
              </c:pt>
              <c:pt idx="77">
                <c:v>10.2788</c:v>
              </c:pt>
              <c:pt idx="78">
                <c:v>10.3881</c:v>
              </c:pt>
              <c:pt idx="79">
                <c:v>10.3725</c:v>
              </c:pt>
              <c:pt idx="80">
                <c:v>10.2987</c:v>
              </c:pt>
              <c:pt idx="81">
                <c:v>10.3605</c:v>
              </c:pt>
              <c:pt idx="82">
                <c:v>10.563700000000001</c:v>
              </c:pt>
              <c:pt idx="83">
                <c:v>10.5075</c:v>
              </c:pt>
              <c:pt idx="84">
                <c:v>10.4306</c:v>
              </c:pt>
              <c:pt idx="85">
                <c:v>10.5083</c:v>
              </c:pt>
              <c:pt idx="86">
                <c:v>10.572800000000001</c:v>
              </c:pt>
              <c:pt idx="87">
                <c:v>10.539300000000001</c:v>
              </c:pt>
              <c:pt idx="88">
                <c:v>10.470700000000001</c:v>
              </c:pt>
              <c:pt idx="89">
                <c:v>10.461399999999999</c:v>
              </c:pt>
              <c:pt idx="90">
                <c:v>10.379799999999999</c:v>
              </c:pt>
              <c:pt idx="91">
                <c:v>10.476100000000001</c:v>
              </c:pt>
              <c:pt idx="92">
                <c:v>10.5854</c:v>
              </c:pt>
              <c:pt idx="93">
                <c:v>10.559100000000001</c:v>
              </c:pt>
              <c:pt idx="94">
                <c:v>10.4991</c:v>
              </c:pt>
              <c:pt idx="95">
                <c:v>10.5106</c:v>
              </c:pt>
              <c:pt idx="96">
                <c:v>10.503399999999999</c:v>
              </c:pt>
              <c:pt idx="97">
                <c:v>10.460900000000001</c:v>
              </c:pt>
              <c:pt idx="98">
                <c:v>10.35</c:v>
              </c:pt>
              <c:pt idx="99">
                <c:v>10.402100000000001</c:v>
              </c:pt>
              <c:pt idx="100">
                <c:v>10.440200000000001</c:v>
              </c:pt>
              <c:pt idx="101">
                <c:v>10.414300000000001</c:v>
              </c:pt>
              <c:pt idx="102">
                <c:v>10.3354</c:v>
              </c:pt>
              <c:pt idx="103">
                <c:v>10.226900000000001</c:v>
              </c:pt>
              <c:pt idx="104">
                <c:v>10.1869</c:v>
              </c:pt>
              <c:pt idx="105">
                <c:v>10.207700000000001</c:v>
              </c:pt>
              <c:pt idx="106">
                <c:v>10.1341</c:v>
              </c:pt>
              <c:pt idx="107">
                <c:v>10.2422</c:v>
              </c:pt>
              <c:pt idx="108">
                <c:v>10.234</c:v>
              </c:pt>
              <c:pt idx="109">
                <c:v>10.2582</c:v>
              </c:pt>
              <c:pt idx="110">
                <c:v>10.3299</c:v>
              </c:pt>
              <c:pt idx="111">
                <c:v>10.2997</c:v>
              </c:pt>
              <c:pt idx="112">
                <c:v>10.2614</c:v>
              </c:pt>
              <c:pt idx="113">
                <c:v>10.1546</c:v>
              </c:pt>
              <c:pt idx="114">
                <c:v>10.093299999999999</c:v>
              </c:pt>
              <c:pt idx="115">
                <c:v>10.0997</c:v>
              </c:pt>
              <c:pt idx="116">
                <c:v>10.043200000000001</c:v>
              </c:pt>
              <c:pt idx="117">
                <c:v>10.038600000000001</c:v>
              </c:pt>
              <c:pt idx="118">
                <c:v>10.142799999999999</c:v>
              </c:pt>
              <c:pt idx="119">
                <c:v>10.385199999999999</c:v>
              </c:pt>
              <c:pt idx="120">
                <c:v>10.3247</c:v>
              </c:pt>
              <c:pt idx="121">
                <c:v>10.3238</c:v>
              </c:pt>
              <c:pt idx="122">
                <c:v>10.432700000000001</c:v>
              </c:pt>
              <c:pt idx="123">
                <c:v>10.361599999999999</c:v>
              </c:pt>
              <c:pt idx="124">
                <c:v>10.3248</c:v>
              </c:pt>
              <c:pt idx="125">
                <c:v>10.2559</c:v>
              </c:pt>
              <c:pt idx="126">
                <c:v>9.1128999999999998</c:v>
              </c:pt>
              <c:pt idx="127">
                <c:v>8.9732000000000003</c:v>
              </c:pt>
              <c:pt idx="128">
                <c:v>8.8630999999999993</c:v>
              </c:pt>
              <c:pt idx="129">
                <c:v>8.6869999999999994</c:v>
              </c:pt>
              <c:pt idx="130">
                <c:v>8.6541999999999994</c:v>
              </c:pt>
              <c:pt idx="131">
                <c:v>8.6285000000000007</c:v>
              </c:pt>
              <c:pt idx="132">
                <c:v>8.7285000000000004</c:v>
              </c:pt>
              <c:pt idx="133">
                <c:v>8.8117000000000001</c:v>
              </c:pt>
              <c:pt idx="134">
                <c:v>8.8886000000000003</c:v>
              </c:pt>
              <c:pt idx="135">
                <c:v>8.9983000000000004</c:v>
              </c:pt>
              <c:pt idx="136">
                <c:v>8.9382999999999999</c:v>
              </c:pt>
              <c:pt idx="137">
                <c:v>8.9283000000000001</c:v>
              </c:pt>
              <c:pt idx="138">
                <c:v>9.0074000000000005</c:v>
              </c:pt>
              <c:pt idx="139">
                <c:v>9.1149000000000004</c:v>
              </c:pt>
              <c:pt idx="140">
                <c:v>9.1997999999999998</c:v>
              </c:pt>
              <c:pt idx="141">
                <c:v>9.1438000000000006</c:v>
              </c:pt>
              <c:pt idx="142">
                <c:v>9.2514000000000003</c:v>
              </c:pt>
              <c:pt idx="143">
                <c:v>9.3340999999999994</c:v>
              </c:pt>
              <c:pt idx="144">
                <c:v>9.2606000000000002</c:v>
              </c:pt>
              <c:pt idx="145">
                <c:v>9.2306000000000008</c:v>
              </c:pt>
              <c:pt idx="146">
                <c:v>9.2423999999999999</c:v>
              </c:pt>
              <c:pt idx="147">
                <c:v>9.2116000000000007</c:v>
              </c:pt>
              <c:pt idx="148">
                <c:v>9.2878000000000007</c:v>
              </c:pt>
              <c:pt idx="149">
                <c:v>9.3239999999999998</c:v>
              </c:pt>
              <c:pt idx="150">
                <c:v>9.4117999999999995</c:v>
              </c:pt>
              <c:pt idx="151">
                <c:v>9.4055999999999997</c:v>
              </c:pt>
              <c:pt idx="152">
                <c:v>9.4179999999999993</c:v>
              </c:pt>
              <c:pt idx="153">
                <c:v>9.4745000000000008</c:v>
              </c:pt>
              <c:pt idx="154">
                <c:v>9.4478000000000009</c:v>
              </c:pt>
              <c:pt idx="155">
                <c:v>9.4725999999999999</c:v>
              </c:pt>
              <c:pt idx="156">
                <c:v>9.4202999999999992</c:v>
              </c:pt>
              <c:pt idx="157">
                <c:v>9.4144000000000005</c:v>
              </c:pt>
              <c:pt idx="158">
                <c:v>9.3740000000000006</c:v>
              </c:pt>
              <c:pt idx="159">
                <c:v>9.4238</c:v>
              </c:pt>
              <c:pt idx="160">
                <c:v>9.4621999999999993</c:v>
              </c:pt>
              <c:pt idx="161">
                <c:v>9.4613999999999994</c:v>
              </c:pt>
              <c:pt idx="162">
                <c:v>9.4420000000000002</c:v>
              </c:pt>
              <c:pt idx="163">
                <c:v>9.3407</c:v>
              </c:pt>
              <c:pt idx="164">
                <c:v>9.3520000000000003</c:v>
              </c:pt>
              <c:pt idx="165">
                <c:v>10.3788</c:v>
              </c:pt>
              <c:pt idx="166">
                <c:v>10.399100000000001</c:v>
              </c:pt>
              <c:pt idx="167">
                <c:v>10.498799999999999</c:v>
              </c:pt>
              <c:pt idx="168">
                <c:v>10.529</c:v>
              </c:pt>
              <c:pt idx="169">
                <c:v>10.455399999999999</c:v>
              </c:pt>
              <c:pt idx="170">
                <c:v>10.4109</c:v>
              </c:pt>
              <c:pt idx="171">
                <c:v>10.4323</c:v>
              </c:pt>
              <c:pt idx="172">
                <c:v>10.341799999999999</c:v>
              </c:pt>
              <c:pt idx="173">
                <c:v>10.330299999999999</c:v>
              </c:pt>
              <c:pt idx="174">
                <c:v>10.332000000000001</c:v>
              </c:pt>
              <c:pt idx="175">
                <c:v>10.2933</c:v>
              </c:pt>
              <c:pt idx="176">
                <c:v>10.3111</c:v>
              </c:pt>
              <c:pt idx="177">
                <c:v>10.395099999999999</c:v>
              </c:pt>
              <c:pt idx="178">
                <c:v>10.341699999999999</c:v>
              </c:pt>
              <c:pt idx="179">
                <c:v>10.2829</c:v>
              </c:pt>
              <c:pt idx="180">
                <c:v>10.181699999999999</c:v>
              </c:pt>
              <c:pt idx="181">
                <c:v>10.197699999999999</c:v>
              </c:pt>
              <c:pt idx="182">
                <c:v>10.194000000000001</c:v>
              </c:pt>
              <c:pt idx="183">
                <c:v>10.1738</c:v>
              </c:pt>
              <c:pt idx="184">
                <c:v>10.095599999999999</c:v>
              </c:pt>
              <c:pt idx="185">
                <c:v>10.5344</c:v>
              </c:pt>
              <c:pt idx="186">
                <c:v>10.666</c:v>
              </c:pt>
              <c:pt idx="187">
                <c:v>10.832100000000001</c:v>
              </c:pt>
              <c:pt idx="188">
                <c:v>10.839600000000001</c:v>
              </c:pt>
              <c:pt idx="189">
                <c:v>10.9078</c:v>
              </c:pt>
              <c:pt idx="190">
                <c:v>10.9932</c:v>
              </c:pt>
              <c:pt idx="191">
                <c:v>11.039899999999999</c:v>
              </c:pt>
              <c:pt idx="192">
                <c:v>10.9773</c:v>
              </c:pt>
              <c:pt idx="193">
                <c:v>11.0078</c:v>
              </c:pt>
              <c:pt idx="194">
                <c:v>11.1515</c:v>
              </c:pt>
              <c:pt idx="195">
                <c:v>11.21</c:v>
              </c:pt>
              <c:pt idx="196">
                <c:v>11.260999999999999</c:v>
              </c:pt>
              <c:pt idx="197">
                <c:v>11.169600000000001</c:v>
              </c:pt>
              <c:pt idx="198">
                <c:v>11.0741</c:v>
              </c:pt>
              <c:pt idx="199">
                <c:v>11.098599999999999</c:v>
              </c:pt>
              <c:pt idx="200">
                <c:v>11.047700000000001</c:v>
              </c:pt>
              <c:pt idx="201">
                <c:v>11.0176</c:v>
              </c:pt>
              <c:pt idx="202">
                <c:v>11.0467</c:v>
              </c:pt>
              <c:pt idx="203">
                <c:v>11.2743</c:v>
              </c:pt>
              <c:pt idx="204">
                <c:v>11.249599999999999</c:v>
              </c:pt>
              <c:pt idx="205">
                <c:v>11.257199999999999</c:v>
              </c:pt>
              <c:pt idx="206">
                <c:v>11.3133</c:v>
              </c:pt>
              <c:pt idx="207">
                <c:v>11.4109</c:v>
              </c:pt>
              <c:pt idx="208">
                <c:v>11.4521</c:v>
              </c:pt>
              <c:pt idx="209">
                <c:v>11.4099</c:v>
              </c:pt>
              <c:pt idx="210">
                <c:v>11.295999999999999</c:v>
              </c:pt>
              <c:pt idx="211">
                <c:v>11.374599999999999</c:v>
              </c:pt>
              <c:pt idx="212">
                <c:v>11.3629</c:v>
              </c:pt>
              <c:pt idx="213">
                <c:v>11.456099999999999</c:v>
              </c:pt>
              <c:pt idx="214">
                <c:v>11.6861</c:v>
              </c:pt>
              <c:pt idx="215">
                <c:v>11.7819</c:v>
              </c:pt>
              <c:pt idx="216">
                <c:v>11.7925</c:v>
              </c:pt>
              <c:pt idx="217">
                <c:v>11.8047</c:v>
              </c:pt>
              <c:pt idx="218">
                <c:v>11.850099999999999</c:v>
              </c:pt>
              <c:pt idx="219">
                <c:v>11.9244</c:v>
              </c:pt>
              <c:pt idx="220">
                <c:v>11.892200000000001</c:v>
              </c:pt>
              <c:pt idx="221">
                <c:v>11.854100000000001</c:v>
              </c:pt>
              <c:pt idx="222">
                <c:v>11.9628</c:v>
              </c:pt>
              <c:pt idx="223">
                <c:v>12.0383</c:v>
              </c:pt>
              <c:pt idx="224">
                <c:v>12.0779</c:v>
              </c:pt>
              <c:pt idx="225">
                <c:v>12.1142</c:v>
              </c:pt>
              <c:pt idx="226">
                <c:v>12.177899999999999</c:v>
              </c:pt>
              <c:pt idx="227">
                <c:v>12.1302</c:v>
              </c:pt>
              <c:pt idx="228">
                <c:v>11.987299999999999</c:v>
              </c:pt>
              <c:pt idx="229">
                <c:v>11.7362</c:v>
              </c:pt>
              <c:pt idx="230">
                <c:v>11.683999999999999</c:v>
              </c:pt>
              <c:pt idx="231">
                <c:v>11.832800000000001</c:v>
              </c:pt>
              <c:pt idx="232">
                <c:v>11.761699999999999</c:v>
              </c:pt>
              <c:pt idx="233">
                <c:v>11.6587</c:v>
              </c:pt>
              <c:pt idx="234">
                <c:v>11.708500000000001</c:v>
              </c:pt>
              <c:pt idx="235">
                <c:v>11.8155</c:v>
              </c:pt>
              <c:pt idx="236">
                <c:v>11.7813</c:v>
              </c:pt>
              <c:pt idx="237">
                <c:v>11.751099999999999</c:v>
              </c:pt>
              <c:pt idx="238">
                <c:v>11.736700000000001</c:v>
              </c:pt>
              <c:pt idx="239">
                <c:v>11.6675</c:v>
              </c:pt>
              <c:pt idx="240">
                <c:v>11.628299999999999</c:v>
              </c:pt>
              <c:pt idx="241">
                <c:v>11.576599999999999</c:v>
              </c:pt>
              <c:pt idx="242">
                <c:v>11.624599999999999</c:v>
              </c:pt>
              <c:pt idx="243">
                <c:v>11.6313</c:v>
              </c:pt>
              <c:pt idx="244">
                <c:v>11.6448</c:v>
              </c:pt>
              <c:pt idx="245">
                <c:v>11.676299999999999</c:v>
              </c:pt>
              <c:pt idx="246">
                <c:v>11.697800000000001</c:v>
              </c:pt>
              <c:pt idx="247">
                <c:v>11.844900000000001</c:v>
              </c:pt>
              <c:pt idx="248">
                <c:v>11.8627</c:v>
              </c:pt>
              <c:pt idx="249">
                <c:v>11.9239</c:v>
              </c:pt>
              <c:pt idx="250">
                <c:v>11.759399999999999</c:v>
              </c:pt>
              <c:pt idx="251">
                <c:v>11.800800000000001</c:v>
              </c:pt>
              <c:pt idx="252">
                <c:v>11.7028</c:v>
              </c:pt>
              <c:pt idx="253">
                <c:v>11.7395</c:v>
              </c:pt>
              <c:pt idx="254">
                <c:v>11.6577</c:v>
              </c:pt>
              <c:pt idx="255">
                <c:v>11.586499999999999</c:v>
              </c:pt>
              <c:pt idx="256">
                <c:v>11.653700000000001</c:v>
              </c:pt>
              <c:pt idx="257">
                <c:v>11.7235</c:v>
              </c:pt>
              <c:pt idx="258">
                <c:v>11.6814</c:v>
              </c:pt>
              <c:pt idx="259">
                <c:v>11.489699999999999</c:v>
              </c:pt>
              <c:pt idx="260">
                <c:v>11.516999999999999</c:v>
              </c:pt>
              <c:pt idx="261">
                <c:v>11.5085</c:v>
              </c:pt>
              <c:pt idx="262">
                <c:v>11.4078</c:v>
              </c:pt>
              <c:pt idx="263">
                <c:v>11.4229</c:v>
              </c:pt>
              <c:pt idx="264">
                <c:v>11.3751</c:v>
              </c:pt>
              <c:pt idx="265">
                <c:v>11.3796</c:v>
              </c:pt>
              <c:pt idx="266">
                <c:v>11.3683</c:v>
              </c:pt>
              <c:pt idx="267">
                <c:v>11.334099999999999</c:v>
              </c:pt>
              <c:pt idx="268">
                <c:v>11.3299</c:v>
              </c:pt>
              <c:pt idx="269">
                <c:v>11.317</c:v>
              </c:pt>
              <c:pt idx="270">
                <c:v>11.3315</c:v>
              </c:pt>
              <c:pt idx="271">
                <c:v>11.4495</c:v>
              </c:pt>
              <c:pt idx="272">
                <c:v>11.327</c:v>
              </c:pt>
              <c:pt idx="273">
                <c:v>11.280900000000001</c:v>
              </c:pt>
              <c:pt idx="274">
                <c:v>11.2074</c:v>
              </c:pt>
              <c:pt idx="275">
                <c:v>11.1722</c:v>
              </c:pt>
              <c:pt idx="276">
                <c:v>11.1759</c:v>
              </c:pt>
              <c:pt idx="277">
                <c:v>11.0542</c:v>
              </c:pt>
              <c:pt idx="278">
                <c:v>11.284000000000001</c:v>
              </c:pt>
              <c:pt idx="279">
                <c:v>11.350899999999999</c:v>
              </c:pt>
              <c:pt idx="280">
                <c:v>11.272500000000001</c:v>
              </c:pt>
              <c:pt idx="281">
                <c:v>11.208600000000001</c:v>
              </c:pt>
              <c:pt idx="282">
                <c:v>11.2774</c:v>
              </c:pt>
              <c:pt idx="283">
                <c:v>11.398999999999999</c:v>
              </c:pt>
              <c:pt idx="284">
                <c:v>11.237399999999999</c:v>
              </c:pt>
              <c:pt idx="285">
                <c:v>11.097099999999999</c:v>
              </c:pt>
              <c:pt idx="286">
                <c:v>11.052300000000001</c:v>
              </c:pt>
              <c:pt idx="287">
                <c:v>10.8932</c:v>
              </c:pt>
              <c:pt idx="288">
                <c:v>10.9519</c:v>
              </c:pt>
              <c:pt idx="289">
                <c:v>10.9331</c:v>
              </c:pt>
              <c:pt idx="290">
                <c:v>10.832800000000001</c:v>
              </c:pt>
              <c:pt idx="291">
                <c:v>10.805199999999999</c:v>
              </c:pt>
              <c:pt idx="292">
                <c:v>10.9224</c:v>
              </c:pt>
              <c:pt idx="293">
                <c:v>10.9755</c:v>
              </c:pt>
              <c:pt idx="294">
                <c:v>11.0642</c:v>
              </c:pt>
              <c:pt idx="295">
                <c:v>11.2454</c:v>
              </c:pt>
              <c:pt idx="296">
                <c:v>11.382899999999999</c:v>
              </c:pt>
              <c:pt idx="297">
                <c:v>11.9413</c:v>
              </c:pt>
              <c:pt idx="298">
                <c:v>11.3104</c:v>
              </c:pt>
              <c:pt idx="299">
                <c:v>11.303000000000001</c:v>
              </c:pt>
              <c:pt idx="300">
                <c:v>11.2462</c:v>
              </c:pt>
              <c:pt idx="301">
                <c:v>11.167899999999999</c:v>
              </c:pt>
              <c:pt idx="302">
                <c:v>11.105700000000001</c:v>
              </c:pt>
              <c:pt idx="303">
                <c:v>11.3188</c:v>
              </c:pt>
              <c:pt idx="304">
                <c:v>11.516</c:v>
              </c:pt>
              <c:pt idx="305">
                <c:v>11.4224</c:v>
              </c:pt>
              <c:pt idx="306">
                <c:v>11.410399999999999</c:v>
              </c:pt>
              <c:pt idx="307">
                <c:v>11.411899999999999</c:v>
              </c:pt>
              <c:pt idx="308">
                <c:v>11.4064</c:v>
              </c:pt>
              <c:pt idx="309">
                <c:v>11.315</c:v>
              </c:pt>
              <c:pt idx="310">
                <c:v>11.3446</c:v>
              </c:pt>
              <c:pt idx="311">
                <c:v>11.3765</c:v>
              </c:pt>
              <c:pt idx="312">
                <c:v>11.3428</c:v>
              </c:pt>
              <c:pt idx="313">
                <c:v>11.4076</c:v>
              </c:pt>
              <c:pt idx="314">
                <c:v>11.394399999999999</c:v>
              </c:pt>
              <c:pt idx="315">
                <c:v>11.348699999999999</c:v>
              </c:pt>
              <c:pt idx="316">
                <c:v>11.510300000000001</c:v>
              </c:pt>
              <c:pt idx="317">
                <c:v>11.466699999999999</c:v>
              </c:pt>
              <c:pt idx="318">
                <c:v>11.410399999999999</c:v>
              </c:pt>
              <c:pt idx="319">
                <c:v>11.422599999999999</c:v>
              </c:pt>
              <c:pt idx="320">
                <c:v>11.388999999999999</c:v>
              </c:pt>
              <c:pt idx="321">
                <c:v>11.3759</c:v>
              </c:pt>
              <c:pt idx="322">
                <c:v>11.3931</c:v>
              </c:pt>
              <c:pt idx="323">
                <c:v>11.382999999999999</c:v>
              </c:pt>
              <c:pt idx="324">
                <c:v>11.3687</c:v>
              </c:pt>
              <c:pt idx="325">
                <c:v>11.6707</c:v>
              </c:pt>
              <c:pt idx="326">
                <c:v>11.6724</c:v>
              </c:pt>
              <c:pt idx="327">
                <c:v>11.577199999999999</c:v>
              </c:pt>
              <c:pt idx="328">
                <c:v>11.7004</c:v>
              </c:pt>
              <c:pt idx="329">
                <c:v>11.737</c:v>
              </c:pt>
              <c:pt idx="330">
                <c:v>11.7295</c:v>
              </c:pt>
              <c:pt idx="331">
                <c:v>11.62</c:v>
              </c:pt>
              <c:pt idx="332">
                <c:v>11.677099999999999</c:v>
              </c:pt>
              <c:pt idx="333">
                <c:v>11.693300000000001</c:v>
              </c:pt>
              <c:pt idx="334">
                <c:v>11.8735</c:v>
              </c:pt>
              <c:pt idx="335">
                <c:v>11.8698</c:v>
              </c:pt>
              <c:pt idx="336">
                <c:v>11.904</c:v>
              </c:pt>
              <c:pt idx="337">
                <c:v>11.970499999999999</c:v>
              </c:pt>
              <c:pt idx="338">
                <c:v>11.9152</c:v>
              </c:pt>
              <c:pt idx="339">
                <c:v>11.651</c:v>
              </c:pt>
              <c:pt idx="340">
                <c:v>11.7668</c:v>
              </c:pt>
              <c:pt idx="341">
                <c:v>11.791700000000001</c:v>
              </c:pt>
              <c:pt idx="342">
                <c:v>11.860200000000001</c:v>
              </c:pt>
              <c:pt idx="343">
                <c:v>11.824299999999999</c:v>
              </c:pt>
              <c:pt idx="344">
                <c:v>11.817</c:v>
              </c:pt>
              <c:pt idx="345">
                <c:v>11.751099999999999</c:v>
              </c:pt>
              <c:pt idx="346">
                <c:v>11.7973</c:v>
              </c:pt>
              <c:pt idx="347">
                <c:v>11.758599999999999</c:v>
              </c:pt>
              <c:pt idx="348">
                <c:v>11.6496</c:v>
              </c:pt>
              <c:pt idx="349">
                <c:v>11.525700000000001</c:v>
              </c:pt>
              <c:pt idx="350">
                <c:v>11.526199999999999</c:v>
              </c:pt>
              <c:pt idx="351">
                <c:v>11.5686</c:v>
              </c:pt>
              <c:pt idx="352">
                <c:v>11.618399999999999</c:v>
              </c:pt>
              <c:pt idx="353">
                <c:v>11.6206</c:v>
              </c:pt>
              <c:pt idx="354">
                <c:v>11.743600000000001</c:v>
              </c:pt>
              <c:pt idx="355">
                <c:v>11.6624</c:v>
              </c:pt>
              <c:pt idx="356">
                <c:v>11.724299999999999</c:v>
              </c:pt>
              <c:pt idx="357">
                <c:v>11.6858</c:v>
              </c:pt>
              <c:pt idx="358">
                <c:v>11.6257</c:v>
              </c:pt>
              <c:pt idx="359">
                <c:v>11.6149</c:v>
              </c:pt>
              <c:pt idx="360">
                <c:v>11.693300000000001</c:v>
              </c:pt>
              <c:pt idx="361">
                <c:v>11.645799999999999</c:v>
              </c:pt>
              <c:pt idx="362">
                <c:v>11.660299999999999</c:v>
              </c:pt>
              <c:pt idx="363">
                <c:v>11.743399999999999</c:v>
              </c:pt>
              <c:pt idx="364">
                <c:v>11.7691</c:v>
              </c:pt>
              <c:pt idx="365">
                <c:v>11.692600000000001</c:v>
              </c:pt>
              <c:pt idx="366">
                <c:v>11.6816</c:v>
              </c:pt>
              <c:pt idx="367">
                <c:v>11.7973</c:v>
              </c:pt>
              <c:pt idx="368">
                <c:v>11.74</c:v>
              </c:pt>
              <c:pt idx="369">
                <c:v>11.814500000000001</c:v>
              </c:pt>
              <c:pt idx="370">
                <c:v>11.8803</c:v>
              </c:pt>
              <c:pt idx="371">
                <c:v>11.926299999999999</c:v>
              </c:pt>
              <c:pt idx="372">
                <c:v>11.9719</c:v>
              </c:pt>
              <c:pt idx="373">
                <c:v>12.025499999999999</c:v>
              </c:pt>
              <c:pt idx="374">
                <c:v>12.015499999999999</c:v>
              </c:pt>
              <c:pt idx="375">
                <c:v>11.807</c:v>
              </c:pt>
              <c:pt idx="376">
                <c:v>11.782500000000001</c:v>
              </c:pt>
              <c:pt idx="377">
                <c:v>11.8056</c:v>
              </c:pt>
              <c:pt idx="378">
                <c:v>11.8971</c:v>
              </c:pt>
              <c:pt idx="379">
                <c:v>11.787599999999999</c:v>
              </c:pt>
              <c:pt idx="380">
                <c:v>11.8043</c:v>
              </c:pt>
              <c:pt idx="381">
                <c:v>11.7829</c:v>
              </c:pt>
              <c:pt idx="382">
                <c:v>11.7361</c:v>
              </c:pt>
              <c:pt idx="383">
                <c:v>11.6912</c:v>
              </c:pt>
              <c:pt idx="384">
                <c:v>11.734500000000001</c:v>
              </c:pt>
              <c:pt idx="385">
                <c:v>11.7964</c:v>
              </c:pt>
              <c:pt idx="386">
                <c:v>11.798400000000001</c:v>
              </c:pt>
              <c:pt idx="387">
                <c:v>10.8765</c:v>
              </c:pt>
              <c:pt idx="388">
                <c:v>10.853300000000001</c:v>
              </c:pt>
              <c:pt idx="389">
                <c:v>10.8681</c:v>
              </c:pt>
              <c:pt idx="390">
                <c:v>10.8142</c:v>
              </c:pt>
              <c:pt idx="391">
                <c:v>10.742599999999999</c:v>
              </c:pt>
              <c:pt idx="392">
                <c:v>10.6991</c:v>
              </c:pt>
              <c:pt idx="393">
                <c:v>10.738300000000001</c:v>
              </c:pt>
              <c:pt idx="394">
                <c:v>10.7441</c:v>
              </c:pt>
              <c:pt idx="395">
                <c:v>10.8432</c:v>
              </c:pt>
              <c:pt idx="396">
                <c:v>10.8332</c:v>
              </c:pt>
              <c:pt idx="397">
                <c:v>10.8367</c:v>
              </c:pt>
              <c:pt idx="398">
                <c:v>10.8225</c:v>
              </c:pt>
              <c:pt idx="399">
                <c:v>10.8314</c:v>
              </c:pt>
              <c:pt idx="400">
                <c:v>10.8772</c:v>
              </c:pt>
              <c:pt idx="401">
                <c:v>10.879</c:v>
              </c:pt>
              <c:pt idx="402">
                <c:v>10.8354</c:v>
              </c:pt>
              <c:pt idx="403">
                <c:v>10.882199999999999</c:v>
              </c:pt>
              <c:pt idx="404">
                <c:v>10.9322</c:v>
              </c:pt>
              <c:pt idx="405">
                <c:v>11.0444</c:v>
              </c:pt>
              <c:pt idx="406">
                <c:v>11.025399999999999</c:v>
              </c:pt>
              <c:pt idx="407">
                <c:v>11.043699999999999</c:v>
              </c:pt>
              <c:pt idx="408">
                <c:v>11.077999999999999</c:v>
              </c:pt>
              <c:pt idx="409">
                <c:v>11.043699999999999</c:v>
              </c:pt>
              <c:pt idx="410">
                <c:v>11.0152</c:v>
              </c:pt>
              <c:pt idx="411">
                <c:v>10.9849</c:v>
              </c:pt>
              <c:pt idx="412">
                <c:v>10.879</c:v>
              </c:pt>
              <c:pt idx="413">
                <c:v>10.6487</c:v>
              </c:pt>
              <c:pt idx="414">
                <c:v>10.6067</c:v>
              </c:pt>
              <c:pt idx="415">
                <c:v>10.6351</c:v>
              </c:pt>
              <c:pt idx="416">
                <c:v>10.601100000000001</c:v>
              </c:pt>
              <c:pt idx="417">
                <c:v>10.5778</c:v>
              </c:pt>
              <c:pt idx="418">
                <c:v>10.599</c:v>
              </c:pt>
              <c:pt idx="419">
                <c:v>10.553599999999999</c:v>
              </c:pt>
              <c:pt idx="420">
                <c:v>10.507899999999999</c:v>
              </c:pt>
              <c:pt idx="421">
                <c:v>10.6075</c:v>
              </c:pt>
              <c:pt idx="422">
                <c:v>10.767300000000001</c:v>
              </c:pt>
              <c:pt idx="423">
                <c:v>10.755699999999999</c:v>
              </c:pt>
              <c:pt idx="424">
                <c:v>10.7288</c:v>
              </c:pt>
              <c:pt idx="425">
                <c:v>10.7082</c:v>
              </c:pt>
              <c:pt idx="426">
                <c:v>10.7431</c:v>
              </c:pt>
              <c:pt idx="427">
                <c:v>10.8047</c:v>
              </c:pt>
              <c:pt idx="428">
                <c:v>10.7982</c:v>
              </c:pt>
              <c:pt idx="429">
                <c:v>10.8294</c:v>
              </c:pt>
              <c:pt idx="430">
                <c:v>10.827</c:v>
              </c:pt>
              <c:pt idx="431">
                <c:v>10.8231</c:v>
              </c:pt>
              <c:pt idx="432">
                <c:v>10.8725</c:v>
              </c:pt>
              <c:pt idx="433">
                <c:v>10.812200000000001</c:v>
              </c:pt>
              <c:pt idx="434">
                <c:v>10.8369</c:v>
              </c:pt>
              <c:pt idx="435">
                <c:v>10.8725</c:v>
              </c:pt>
              <c:pt idx="436">
                <c:v>10.890499999999999</c:v>
              </c:pt>
              <c:pt idx="437">
                <c:v>10.850199999999999</c:v>
              </c:pt>
              <c:pt idx="438">
                <c:v>10.904199999999999</c:v>
              </c:pt>
              <c:pt idx="439">
                <c:v>10.8225</c:v>
              </c:pt>
              <c:pt idx="440">
                <c:v>10.6622</c:v>
              </c:pt>
              <c:pt idx="441">
                <c:v>10.6912</c:v>
              </c:pt>
              <c:pt idx="442">
                <c:v>10.6616</c:v>
              </c:pt>
              <c:pt idx="443">
                <c:v>10.5726</c:v>
              </c:pt>
              <c:pt idx="444">
                <c:v>10.5215</c:v>
              </c:pt>
              <c:pt idx="445">
                <c:v>10.392099999999999</c:v>
              </c:pt>
              <c:pt idx="446">
                <c:v>10.324</c:v>
              </c:pt>
              <c:pt idx="447">
                <c:v>10.622400000000001</c:v>
              </c:pt>
              <c:pt idx="448">
                <c:v>10.462199999999999</c:v>
              </c:pt>
              <c:pt idx="449">
                <c:v>10.419499999999999</c:v>
              </c:pt>
              <c:pt idx="450">
                <c:v>10.4413</c:v>
              </c:pt>
              <c:pt idx="451">
                <c:v>10.4071</c:v>
              </c:pt>
              <c:pt idx="452">
                <c:v>10.4885</c:v>
              </c:pt>
              <c:pt idx="453">
                <c:v>10.4611</c:v>
              </c:pt>
              <c:pt idx="454">
                <c:v>10.5229</c:v>
              </c:pt>
              <c:pt idx="455">
                <c:v>10.468</c:v>
              </c:pt>
              <c:pt idx="456">
                <c:v>10.4665</c:v>
              </c:pt>
              <c:pt idx="457">
                <c:v>10.5284</c:v>
              </c:pt>
              <c:pt idx="458">
                <c:v>10.6813</c:v>
              </c:pt>
              <c:pt idx="459">
                <c:v>10.764900000000001</c:v>
              </c:pt>
              <c:pt idx="460">
                <c:v>10.7311</c:v>
              </c:pt>
              <c:pt idx="461">
                <c:v>10.694599999999999</c:v>
              </c:pt>
              <c:pt idx="462">
                <c:v>10.826499999999999</c:v>
              </c:pt>
              <c:pt idx="463">
                <c:v>10.8035</c:v>
              </c:pt>
              <c:pt idx="464">
                <c:v>10.648300000000001</c:v>
              </c:pt>
              <c:pt idx="465">
                <c:v>10.680099999999999</c:v>
              </c:pt>
              <c:pt idx="466">
                <c:v>10.796799999999999</c:v>
              </c:pt>
              <c:pt idx="467">
                <c:v>10.7666</c:v>
              </c:pt>
              <c:pt idx="468">
                <c:v>10.6699</c:v>
              </c:pt>
              <c:pt idx="469">
                <c:v>10.798500000000001</c:v>
              </c:pt>
              <c:pt idx="470">
                <c:v>10.923400000000001</c:v>
              </c:pt>
              <c:pt idx="471">
                <c:v>10.9483</c:v>
              </c:pt>
              <c:pt idx="472">
                <c:v>11.014900000000001</c:v>
              </c:pt>
              <c:pt idx="473">
                <c:v>11.011200000000001</c:v>
              </c:pt>
              <c:pt idx="474">
                <c:v>10.9437</c:v>
              </c:pt>
              <c:pt idx="475">
                <c:v>11.040900000000001</c:v>
              </c:pt>
              <c:pt idx="476">
                <c:v>11.0671</c:v>
              </c:pt>
              <c:pt idx="477">
                <c:v>11.120100000000001</c:v>
              </c:pt>
              <c:pt idx="478">
                <c:v>11.105399999999999</c:v>
              </c:pt>
              <c:pt idx="479">
                <c:v>11.065200000000001</c:v>
              </c:pt>
              <c:pt idx="480">
                <c:v>11.109500000000001</c:v>
              </c:pt>
              <c:pt idx="481">
                <c:v>11.1092</c:v>
              </c:pt>
              <c:pt idx="482">
                <c:v>11.168699999999999</c:v>
              </c:pt>
              <c:pt idx="483">
                <c:v>11.154299999999999</c:v>
              </c:pt>
              <c:pt idx="484">
                <c:v>11.148099999999999</c:v>
              </c:pt>
              <c:pt idx="485">
                <c:v>11.069699999999999</c:v>
              </c:pt>
              <c:pt idx="486">
                <c:v>11.1187</c:v>
              </c:pt>
              <c:pt idx="487">
                <c:v>11.1282</c:v>
              </c:pt>
              <c:pt idx="488">
                <c:v>11.122</c:v>
              </c:pt>
              <c:pt idx="489">
                <c:v>11.2486</c:v>
              </c:pt>
              <c:pt idx="490">
                <c:v>11.161899999999999</c:v>
              </c:pt>
              <c:pt idx="491">
                <c:v>11.038500000000001</c:v>
              </c:pt>
              <c:pt idx="492">
                <c:v>10.598699999999999</c:v>
              </c:pt>
              <c:pt idx="493">
                <c:v>10.686199999999999</c:v>
              </c:pt>
              <c:pt idx="494">
                <c:v>10.8002</c:v>
              </c:pt>
              <c:pt idx="495">
                <c:v>10.9107</c:v>
              </c:pt>
              <c:pt idx="496">
                <c:v>10.9556</c:v>
              </c:pt>
              <c:pt idx="497">
                <c:v>11.0519</c:v>
              </c:pt>
              <c:pt idx="498">
                <c:v>11.0678</c:v>
              </c:pt>
              <c:pt idx="499">
                <c:v>11.1562</c:v>
              </c:pt>
              <c:pt idx="500">
                <c:v>11.180899999999999</c:v>
              </c:pt>
              <c:pt idx="501">
                <c:v>11.265700000000001</c:v>
              </c:pt>
              <c:pt idx="502">
                <c:v>11.357100000000001</c:v>
              </c:pt>
              <c:pt idx="503">
                <c:v>11.386200000000001</c:v>
              </c:pt>
              <c:pt idx="504">
                <c:v>11.436299999999999</c:v>
              </c:pt>
              <c:pt idx="505">
                <c:v>11.397500000000001</c:v>
              </c:pt>
              <c:pt idx="506">
                <c:v>11.4788</c:v>
              </c:pt>
              <c:pt idx="507">
                <c:v>11.502599999999999</c:v>
              </c:pt>
              <c:pt idx="508">
                <c:v>11.4717</c:v>
              </c:pt>
              <c:pt idx="509">
                <c:v>11.3756</c:v>
              </c:pt>
              <c:pt idx="510">
                <c:v>11.4308</c:v>
              </c:pt>
              <c:pt idx="511">
                <c:v>11.4276</c:v>
              </c:pt>
              <c:pt idx="512">
                <c:v>11.5092</c:v>
              </c:pt>
              <c:pt idx="513">
                <c:v>11.4404</c:v>
              </c:pt>
              <c:pt idx="514">
                <c:v>11.455399999999999</c:v>
              </c:pt>
              <c:pt idx="515">
                <c:v>11.4277</c:v>
              </c:pt>
              <c:pt idx="516">
                <c:v>11.352600000000001</c:v>
              </c:pt>
              <c:pt idx="517">
                <c:v>11.2034</c:v>
              </c:pt>
              <c:pt idx="518">
                <c:v>11.2203</c:v>
              </c:pt>
              <c:pt idx="519">
                <c:v>11.0489</c:v>
              </c:pt>
              <c:pt idx="520">
                <c:v>11.1892</c:v>
              </c:pt>
              <c:pt idx="521">
                <c:v>11.2906</c:v>
              </c:pt>
              <c:pt idx="522">
                <c:v>11.2905</c:v>
              </c:pt>
              <c:pt idx="523">
                <c:v>11.3529</c:v>
              </c:pt>
              <c:pt idx="524">
                <c:v>11.3719</c:v>
              </c:pt>
              <c:pt idx="525">
                <c:v>11.5046</c:v>
              </c:pt>
              <c:pt idx="526">
                <c:v>11.489699999999999</c:v>
              </c:pt>
              <c:pt idx="527">
                <c:v>11.606299999999999</c:v>
              </c:pt>
              <c:pt idx="528">
                <c:v>11.708399999999999</c:v>
              </c:pt>
              <c:pt idx="529">
                <c:v>11.7971</c:v>
              </c:pt>
              <c:pt idx="530">
                <c:v>11.8553</c:v>
              </c:pt>
              <c:pt idx="531">
                <c:v>11.851100000000001</c:v>
              </c:pt>
              <c:pt idx="532">
                <c:v>11.668900000000001</c:v>
              </c:pt>
              <c:pt idx="533">
                <c:v>11.6152</c:v>
              </c:pt>
              <c:pt idx="534">
                <c:v>11.486700000000001</c:v>
              </c:pt>
              <c:pt idx="535">
                <c:v>11.3469</c:v>
              </c:pt>
              <c:pt idx="536">
                <c:v>11.372199999999999</c:v>
              </c:pt>
              <c:pt idx="537">
                <c:v>11.367599999999999</c:v>
              </c:pt>
              <c:pt idx="538">
                <c:v>11.38</c:v>
              </c:pt>
              <c:pt idx="539">
                <c:v>11.350099999999999</c:v>
              </c:pt>
              <c:pt idx="540">
                <c:v>11.403</c:v>
              </c:pt>
              <c:pt idx="541">
                <c:v>11.462199999999999</c:v>
              </c:pt>
              <c:pt idx="542">
                <c:v>11.411199999999999</c:v>
              </c:pt>
              <c:pt idx="543">
                <c:v>11.475899999999999</c:v>
              </c:pt>
              <c:pt idx="544">
                <c:v>11.500299999999999</c:v>
              </c:pt>
              <c:pt idx="545">
                <c:v>11.4786</c:v>
              </c:pt>
              <c:pt idx="546">
                <c:v>11.5449</c:v>
              </c:pt>
              <c:pt idx="547">
                <c:v>11.5869</c:v>
              </c:pt>
              <c:pt idx="548">
                <c:v>11.595599999999999</c:v>
              </c:pt>
              <c:pt idx="549">
                <c:v>11.466799999999999</c:v>
              </c:pt>
              <c:pt idx="550">
                <c:v>11.525</c:v>
              </c:pt>
              <c:pt idx="551">
                <c:v>11.545199999999999</c:v>
              </c:pt>
              <c:pt idx="552">
                <c:v>11.6389</c:v>
              </c:pt>
              <c:pt idx="553">
                <c:v>11.676</c:v>
              </c:pt>
              <c:pt idx="554">
                <c:v>11.616899999999999</c:v>
              </c:pt>
              <c:pt idx="555">
                <c:v>11.514799999999999</c:v>
              </c:pt>
              <c:pt idx="556">
                <c:v>11.5791</c:v>
              </c:pt>
              <c:pt idx="557">
                <c:v>11.5921</c:v>
              </c:pt>
              <c:pt idx="558">
                <c:v>11.618</c:v>
              </c:pt>
              <c:pt idx="559">
                <c:v>11.5665</c:v>
              </c:pt>
              <c:pt idx="560">
                <c:v>11.700699999999999</c:v>
              </c:pt>
              <c:pt idx="561">
                <c:v>11.656700000000001</c:v>
              </c:pt>
              <c:pt idx="562">
                <c:v>11.634</c:v>
              </c:pt>
              <c:pt idx="563">
                <c:v>11.5465</c:v>
              </c:pt>
              <c:pt idx="564">
                <c:v>11.504799999999999</c:v>
              </c:pt>
              <c:pt idx="565">
                <c:v>11.4681</c:v>
              </c:pt>
              <c:pt idx="566">
                <c:v>11.4445</c:v>
              </c:pt>
              <c:pt idx="567">
                <c:v>11.5557</c:v>
              </c:pt>
              <c:pt idx="568">
                <c:v>11.5291</c:v>
              </c:pt>
              <c:pt idx="569">
                <c:v>11.5532</c:v>
              </c:pt>
              <c:pt idx="570">
                <c:v>11.602600000000001</c:v>
              </c:pt>
              <c:pt idx="571">
                <c:v>11.5107</c:v>
              </c:pt>
              <c:pt idx="572">
                <c:v>11.5144</c:v>
              </c:pt>
              <c:pt idx="573">
                <c:v>11.575200000000001</c:v>
              </c:pt>
              <c:pt idx="574">
                <c:v>11.462</c:v>
              </c:pt>
              <c:pt idx="575">
                <c:v>11.4946</c:v>
              </c:pt>
              <c:pt idx="576">
                <c:v>11.4679</c:v>
              </c:pt>
              <c:pt idx="577">
                <c:v>11.8667</c:v>
              </c:pt>
              <c:pt idx="578">
                <c:v>11.9344</c:v>
              </c:pt>
              <c:pt idx="579">
                <c:v>12.003500000000001</c:v>
              </c:pt>
              <c:pt idx="580">
                <c:v>12.0718</c:v>
              </c:pt>
              <c:pt idx="581">
                <c:v>12.0953</c:v>
              </c:pt>
              <c:pt idx="582">
                <c:v>12.2356</c:v>
              </c:pt>
              <c:pt idx="583">
                <c:v>12.240399999999999</c:v>
              </c:pt>
              <c:pt idx="584">
                <c:v>12.257300000000001</c:v>
              </c:pt>
              <c:pt idx="585">
                <c:v>12.2166</c:v>
              </c:pt>
              <c:pt idx="586">
                <c:v>12.199199999999999</c:v>
              </c:pt>
              <c:pt idx="587">
                <c:v>12.254200000000001</c:v>
              </c:pt>
              <c:pt idx="588">
                <c:v>12.060600000000001</c:v>
              </c:pt>
              <c:pt idx="589">
                <c:v>12.0824</c:v>
              </c:pt>
              <c:pt idx="590">
                <c:v>11.939</c:v>
              </c:pt>
              <c:pt idx="591">
                <c:v>11.947800000000001</c:v>
              </c:pt>
              <c:pt idx="592">
                <c:v>11.9483</c:v>
              </c:pt>
              <c:pt idx="593">
                <c:v>11.959199999999999</c:v>
              </c:pt>
              <c:pt idx="594">
                <c:v>11.9849</c:v>
              </c:pt>
              <c:pt idx="595">
                <c:v>11.934100000000001</c:v>
              </c:pt>
              <c:pt idx="596">
                <c:v>11.949299999999999</c:v>
              </c:pt>
              <c:pt idx="597">
                <c:v>11.923500000000001</c:v>
              </c:pt>
              <c:pt idx="598">
                <c:v>11.9497</c:v>
              </c:pt>
              <c:pt idx="599">
                <c:v>11.9659</c:v>
              </c:pt>
              <c:pt idx="600">
                <c:v>12.027100000000001</c:v>
              </c:pt>
              <c:pt idx="601">
                <c:v>12.0578</c:v>
              </c:pt>
              <c:pt idx="602">
                <c:v>12.103199999999999</c:v>
              </c:pt>
              <c:pt idx="603">
                <c:v>12.1622</c:v>
              </c:pt>
              <c:pt idx="604">
                <c:v>12.100300000000001</c:v>
              </c:pt>
              <c:pt idx="605">
                <c:v>12.1386</c:v>
              </c:pt>
              <c:pt idx="606">
                <c:v>12.0953</c:v>
              </c:pt>
              <c:pt idx="607">
                <c:v>11.9298</c:v>
              </c:pt>
              <c:pt idx="608">
                <c:v>12.0336</c:v>
              </c:pt>
              <c:pt idx="609">
                <c:v>12.1806</c:v>
              </c:pt>
              <c:pt idx="610">
                <c:v>12.3249</c:v>
              </c:pt>
              <c:pt idx="611">
                <c:v>12.4099</c:v>
              </c:pt>
              <c:pt idx="612">
                <c:v>12.537599999999999</c:v>
              </c:pt>
              <c:pt idx="613">
                <c:v>12.565</c:v>
              </c:pt>
              <c:pt idx="614">
                <c:v>12.605499999999999</c:v>
              </c:pt>
              <c:pt idx="615">
                <c:v>12.573600000000001</c:v>
              </c:pt>
              <c:pt idx="616">
                <c:v>12.6669</c:v>
              </c:pt>
              <c:pt idx="617">
                <c:v>12.581799999999999</c:v>
              </c:pt>
              <c:pt idx="618">
                <c:v>12.656000000000001</c:v>
              </c:pt>
              <c:pt idx="619">
                <c:v>12.679600000000001</c:v>
              </c:pt>
              <c:pt idx="620">
                <c:v>12.7704</c:v>
              </c:pt>
              <c:pt idx="621">
                <c:v>12.727499999999999</c:v>
              </c:pt>
              <c:pt idx="622">
                <c:v>12.6899</c:v>
              </c:pt>
              <c:pt idx="623">
                <c:v>12.7788</c:v>
              </c:pt>
              <c:pt idx="624">
                <c:v>12.787599999999999</c:v>
              </c:pt>
              <c:pt idx="625">
                <c:v>12.8104</c:v>
              </c:pt>
              <c:pt idx="626">
                <c:v>12.9208</c:v>
              </c:pt>
              <c:pt idx="627">
                <c:v>12.998100000000001</c:v>
              </c:pt>
              <c:pt idx="628">
                <c:v>13.0078</c:v>
              </c:pt>
              <c:pt idx="629">
                <c:v>13.0169</c:v>
              </c:pt>
              <c:pt idx="630">
                <c:v>12.9999</c:v>
              </c:pt>
              <c:pt idx="631">
                <c:v>13.0558</c:v>
              </c:pt>
              <c:pt idx="632">
                <c:v>12.972099999999999</c:v>
              </c:pt>
              <c:pt idx="633">
                <c:v>13.072699999999999</c:v>
              </c:pt>
              <c:pt idx="634">
                <c:v>13.0037</c:v>
              </c:pt>
              <c:pt idx="635">
                <c:v>13.1126</c:v>
              </c:pt>
              <c:pt idx="636">
                <c:v>13.1419</c:v>
              </c:pt>
              <c:pt idx="637">
                <c:v>13.024900000000001</c:v>
              </c:pt>
              <c:pt idx="638">
                <c:v>12.8733</c:v>
              </c:pt>
              <c:pt idx="639">
                <c:v>12.761699999999999</c:v>
              </c:pt>
              <c:pt idx="640">
                <c:v>12.6172</c:v>
              </c:pt>
              <c:pt idx="641">
                <c:v>12.7768</c:v>
              </c:pt>
              <c:pt idx="642">
                <c:v>12.8276</c:v>
              </c:pt>
              <c:pt idx="643">
                <c:v>12.724600000000001</c:v>
              </c:pt>
              <c:pt idx="644">
                <c:v>12.9826</c:v>
              </c:pt>
              <c:pt idx="645">
                <c:v>10.9086</c:v>
              </c:pt>
              <c:pt idx="646">
                <c:v>10.892300000000001</c:v>
              </c:pt>
              <c:pt idx="647">
                <c:v>10.765499999999999</c:v>
              </c:pt>
              <c:pt idx="648">
                <c:v>10.7546</c:v>
              </c:pt>
              <c:pt idx="649">
                <c:v>10.7529</c:v>
              </c:pt>
              <c:pt idx="650">
                <c:v>10.8163</c:v>
              </c:pt>
              <c:pt idx="651">
                <c:v>10.9039</c:v>
              </c:pt>
              <c:pt idx="652">
                <c:v>11.0107</c:v>
              </c:pt>
              <c:pt idx="653">
                <c:v>11.014099999999999</c:v>
              </c:pt>
              <c:pt idx="654">
                <c:v>10.9415</c:v>
              </c:pt>
              <c:pt idx="655">
                <c:v>10.914099999999999</c:v>
              </c:pt>
              <c:pt idx="656">
                <c:v>10.8645</c:v>
              </c:pt>
              <c:pt idx="657">
                <c:v>10.9427</c:v>
              </c:pt>
              <c:pt idx="658">
                <c:v>10.9992</c:v>
              </c:pt>
              <c:pt idx="659">
                <c:v>11.0733</c:v>
              </c:pt>
              <c:pt idx="660">
                <c:v>11.102399999999999</c:v>
              </c:pt>
              <c:pt idx="661">
                <c:v>11.0101</c:v>
              </c:pt>
              <c:pt idx="662">
                <c:v>10.979200000000001</c:v>
              </c:pt>
              <c:pt idx="663">
                <c:v>11.0543</c:v>
              </c:pt>
              <c:pt idx="664">
                <c:v>10.9574</c:v>
              </c:pt>
              <c:pt idx="665">
                <c:v>10.706899999999999</c:v>
              </c:pt>
              <c:pt idx="666">
                <c:v>10.3583</c:v>
              </c:pt>
              <c:pt idx="667">
                <c:v>9.9309999999999992</c:v>
              </c:pt>
              <c:pt idx="668">
                <c:v>10.155200000000001</c:v>
              </c:pt>
              <c:pt idx="669">
                <c:v>9.9994999999999994</c:v>
              </c:pt>
              <c:pt idx="670">
                <c:v>10.396599999999999</c:v>
              </c:pt>
              <c:pt idx="671">
                <c:v>10.433199999999999</c:v>
              </c:pt>
              <c:pt idx="672">
                <c:v>10.6625</c:v>
              </c:pt>
              <c:pt idx="673">
                <c:v>10.6835</c:v>
              </c:pt>
              <c:pt idx="674">
                <c:v>10.7258</c:v>
              </c:pt>
              <c:pt idx="675">
                <c:v>10.686400000000001</c:v>
              </c:pt>
              <c:pt idx="676">
                <c:v>10.688000000000001</c:v>
              </c:pt>
              <c:pt idx="677">
                <c:v>10.7281</c:v>
              </c:pt>
              <c:pt idx="678">
                <c:v>10.769</c:v>
              </c:pt>
              <c:pt idx="679">
                <c:v>10.8308</c:v>
              </c:pt>
              <c:pt idx="680">
                <c:v>10.884399999999999</c:v>
              </c:pt>
              <c:pt idx="681">
                <c:v>10.883900000000001</c:v>
              </c:pt>
              <c:pt idx="682">
                <c:v>10.8986</c:v>
              </c:pt>
              <c:pt idx="683">
                <c:v>10.9253</c:v>
              </c:pt>
              <c:pt idx="684">
                <c:v>10.9009</c:v>
              </c:pt>
              <c:pt idx="685">
                <c:v>10.881</c:v>
              </c:pt>
              <c:pt idx="686">
                <c:v>11.000299999999999</c:v>
              </c:pt>
              <c:pt idx="687">
                <c:v>10.9701</c:v>
              </c:pt>
              <c:pt idx="688">
                <c:v>10.969799999999999</c:v>
              </c:pt>
              <c:pt idx="689">
                <c:v>10.974299999999999</c:v>
              </c:pt>
              <c:pt idx="690">
                <c:v>10.9582</c:v>
              </c:pt>
              <c:pt idx="691">
                <c:v>11.035600000000001</c:v>
              </c:pt>
              <c:pt idx="692">
                <c:v>11.078099999999999</c:v>
              </c:pt>
              <c:pt idx="693">
                <c:v>11.12</c:v>
              </c:pt>
              <c:pt idx="694">
                <c:v>11.1029</c:v>
              </c:pt>
              <c:pt idx="695">
                <c:v>11.075699999999999</c:v>
              </c:pt>
              <c:pt idx="696">
                <c:v>11.081300000000001</c:v>
              </c:pt>
              <c:pt idx="697">
                <c:v>11.090999999999999</c:v>
              </c:pt>
              <c:pt idx="698">
                <c:v>11.141299999999999</c:v>
              </c:pt>
              <c:pt idx="699">
                <c:v>11.12</c:v>
              </c:pt>
              <c:pt idx="700">
                <c:v>11.017200000000001</c:v>
              </c:pt>
              <c:pt idx="701">
                <c:v>11.030099999999999</c:v>
              </c:pt>
              <c:pt idx="702">
                <c:v>11.0464</c:v>
              </c:pt>
              <c:pt idx="703">
                <c:v>11.0022</c:v>
              </c:pt>
              <c:pt idx="704">
                <c:v>11.0624</c:v>
              </c:pt>
              <c:pt idx="705">
                <c:v>11.061</c:v>
              </c:pt>
              <c:pt idx="706">
                <c:v>10.944100000000001</c:v>
              </c:pt>
              <c:pt idx="707">
                <c:v>11.039</c:v>
              </c:pt>
              <c:pt idx="708">
                <c:v>11.0457</c:v>
              </c:pt>
              <c:pt idx="709">
                <c:v>11.1798</c:v>
              </c:pt>
              <c:pt idx="710">
                <c:v>11.187900000000001</c:v>
              </c:pt>
              <c:pt idx="711">
                <c:v>11.172499999999999</c:v>
              </c:pt>
              <c:pt idx="712">
                <c:v>11.188499999999999</c:v>
              </c:pt>
              <c:pt idx="713">
                <c:v>11.2789</c:v>
              </c:pt>
              <c:pt idx="714">
                <c:v>11.255100000000001</c:v>
              </c:pt>
              <c:pt idx="715">
                <c:v>11.1808</c:v>
              </c:pt>
              <c:pt idx="716">
                <c:v>11.0206</c:v>
              </c:pt>
              <c:pt idx="717">
                <c:v>11.0266</c:v>
              </c:pt>
              <c:pt idx="718">
                <c:v>10.9095</c:v>
              </c:pt>
              <c:pt idx="719">
                <c:v>10.8443</c:v>
              </c:pt>
              <c:pt idx="720">
                <c:v>10.8215</c:v>
              </c:pt>
              <c:pt idx="721">
                <c:v>10.8788</c:v>
              </c:pt>
              <c:pt idx="722">
                <c:v>11.1122</c:v>
              </c:pt>
              <c:pt idx="723">
                <c:v>11.413600000000001</c:v>
              </c:pt>
              <c:pt idx="724">
                <c:v>11.4087</c:v>
              </c:pt>
              <c:pt idx="725">
                <c:v>11.4862</c:v>
              </c:pt>
              <c:pt idx="726">
                <c:v>11.456799999999999</c:v>
              </c:pt>
              <c:pt idx="727">
                <c:v>11.5998</c:v>
              </c:pt>
              <c:pt idx="728">
                <c:v>11.581</c:v>
              </c:pt>
              <c:pt idx="729">
                <c:v>11.5764</c:v>
              </c:pt>
              <c:pt idx="730">
                <c:v>11.681800000000001</c:v>
              </c:pt>
              <c:pt idx="731">
                <c:v>11.6738</c:v>
              </c:pt>
              <c:pt idx="732">
                <c:v>11.6982</c:v>
              </c:pt>
              <c:pt idx="733">
                <c:v>11.6844</c:v>
              </c:pt>
              <c:pt idx="734">
                <c:v>11.795400000000001</c:v>
              </c:pt>
              <c:pt idx="735">
                <c:v>11.774699999999999</c:v>
              </c:pt>
              <c:pt idx="736">
                <c:v>11.705500000000001</c:v>
              </c:pt>
              <c:pt idx="737">
                <c:v>11.6739</c:v>
              </c:pt>
              <c:pt idx="738">
                <c:v>11.6845</c:v>
              </c:pt>
              <c:pt idx="739">
                <c:v>11.6538</c:v>
              </c:pt>
              <c:pt idx="740">
                <c:v>11.7491</c:v>
              </c:pt>
              <c:pt idx="741">
                <c:v>11.857699999999999</c:v>
              </c:pt>
              <c:pt idx="742">
                <c:v>11.872999999999999</c:v>
              </c:pt>
              <c:pt idx="743">
                <c:v>11.859</c:v>
              </c:pt>
              <c:pt idx="744">
                <c:v>11.9762</c:v>
              </c:pt>
              <c:pt idx="745">
                <c:v>11.9552</c:v>
              </c:pt>
              <c:pt idx="746">
                <c:v>11.9033</c:v>
              </c:pt>
              <c:pt idx="747">
                <c:v>11.8116</c:v>
              </c:pt>
              <c:pt idx="748">
                <c:v>11.7996</c:v>
              </c:pt>
              <c:pt idx="749">
                <c:v>11.846500000000001</c:v>
              </c:pt>
              <c:pt idx="750">
                <c:v>11.817600000000001</c:v>
              </c:pt>
              <c:pt idx="751">
                <c:v>11.7796</c:v>
              </c:pt>
              <c:pt idx="752">
                <c:v>11.843</c:v>
              </c:pt>
              <c:pt idx="753">
                <c:v>11.9169</c:v>
              </c:pt>
              <c:pt idx="754">
                <c:v>12.013199999999999</c:v>
              </c:pt>
              <c:pt idx="755">
                <c:v>12.0786</c:v>
              </c:pt>
              <c:pt idx="756">
                <c:v>12.116</c:v>
              </c:pt>
              <c:pt idx="757">
                <c:v>12.0596</c:v>
              </c:pt>
              <c:pt idx="758">
                <c:v>12.0991</c:v>
              </c:pt>
              <c:pt idx="759">
                <c:v>12.1854</c:v>
              </c:pt>
              <c:pt idx="760">
                <c:v>12.132999999999999</c:v>
              </c:pt>
              <c:pt idx="761">
                <c:v>12.132999999999999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14.1289</c:v>
              </c:pt>
              <c:pt idx="1">
                <c:v>14.1289</c:v>
              </c:pt>
              <c:pt idx="2">
                <c:v>14.135</c:v>
              </c:pt>
              <c:pt idx="3">
                <c:v>14.0886</c:v>
              </c:pt>
              <c:pt idx="4">
                <c:v>13.935600000000001</c:v>
              </c:pt>
              <c:pt idx="5">
                <c:v>13.892200000000001</c:v>
              </c:pt>
              <c:pt idx="6">
                <c:v>13.892200000000001</c:v>
              </c:pt>
              <c:pt idx="7">
                <c:v>14.051399999999999</c:v>
              </c:pt>
              <c:pt idx="8">
                <c:v>14.119899999999999</c:v>
              </c:pt>
              <c:pt idx="9">
                <c:v>14.1463</c:v>
              </c:pt>
              <c:pt idx="10">
                <c:v>14.206200000000001</c:v>
              </c:pt>
              <c:pt idx="11">
                <c:v>14.206200000000001</c:v>
              </c:pt>
              <c:pt idx="12">
                <c:v>13.9595</c:v>
              </c:pt>
              <c:pt idx="13">
                <c:v>13.732100000000001</c:v>
              </c:pt>
              <c:pt idx="14">
                <c:v>13.6646</c:v>
              </c:pt>
              <c:pt idx="15">
                <c:v>13.636100000000001</c:v>
              </c:pt>
              <c:pt idx="16">
                <c:v>13.636100000000001</c:v>
              </c:pt>
              <c:pt idx="17">
                <c:v>13.6327</c:v>
              </c:pt>
              <c:pt idx="18">
                <c:v>13.590999999999999</c:v>
              </c:pt>
              <c:pt idx="19">
                <c:v>13.567299999999999</c:v>
              </c:pt>
              <c:pt idx="20">
                <c:v>13.533099999999999</c:v>
              </c:pt>
              <c:pt idx="21">
                <c:v>13.533099999999999</c:v>
              </c:pt>
              <c:pt idx="22">
                <c:v>13.507099999999999</c:v>
              </c:pt>
              <c:pt idx="23">
                <c:v>13.5261</c:v>
              </c:pt>
              <c:pt idx="24">
                <c:v>13.623799999999999</c:v>
              </c:pt>
              <c:pt idx="25">
                <c:v>13.5158</c:v>
              </c:pt>
              <c:pt idx="26">
                <c:v>13.5158</c:v>
              </c:pt>
              <c:pt idx="27">
                <c:v>13.469799999999999</c:v>
              </c:pt>
              <c:pt idx="28">
                <c:v>13.577999999999999</c:v>
              </c:pt>
              <c:pt idx="29">
                <c:v>13.5562</c:v>
              </c:pt>
              <c:pt idx="30">
                <c:v>13.6945</c:v>
              </c:pt>
              <c:pt idx="31">
                <c:v>13.6945</c:v>
              </c:pt>
              <c:pt idx="32">
                <c:v>13.8789</c:v>
              </c:pt>
              <c:pt idx="33">
                <c:v>13.8604</c:v>
              </c:pt>
              <c:pt idx="34">
                <c:v>13.8392</c:v>
              </c:pt>
              <c:pt idx="35">
                <c:v>13.7844</c:v>
              </c:pt>
              <c:pt idx="36">
                <c:v>13.7844</c:v>
              </c:pt>
              <c:pt idx="37">
                <c:v>13.7059</c:v>
              </c:pt>
              <c:pt idx="38">
                <c:v>13.6721</c:v>
              </c:pt>
              <c:pt idx="39">
                <c:v>13.7393</c:v>
              </c:pt>
              <c:pt idx="40">
                <c:v>13.732200000000001</c:v>
              </c:pt>
              <c:pt idx="41">
                <c:v>13.732200000000001</c:v>
              </c:pt>
              <c:pt idx="42">
                <c:v>13.087899999999999</c:v>
              </c:pt>
              <c:pt idx="43">
                <c:v>13.016400000000001</c:v>
              </c:pt>
              <c:pt idx="44">
                <c:v>12.9862</c:v>
              </c:pt>
              <c:pt idx="45">
                <c:v>12.909700000000001</c:v>
              </c:pt>
              <c:pt idx="46">
                <c:v>12.909700000000001</c:v>
              </c:pt>
              <c:pt idx="47">
                <c:v>12.680400000000001</c:v>
              </c:pt>
              <c:pt idx="48">
                <c:v>12.786300000000001</c:v>
              </c:pt>
              <c:pt idx="49">
                <c:v>12.767300000000001</c:v>
              </c:pt>
              <c:pt idx="50">
                <c:v>12.7608</c:v>
              </c:pt>
              <c:pt idx="51">
                <c:v>12.7608</c:v>
              </c:pt>
              <c:pt idx="52">
                <c:v>12.672499999999999</c:v>
              </c:pt>
              <c:pt idx="53">
                <c:v>12.8813</c:v>
              </c:pt>
              <c:pt idx="54">
                <c:v>12.860300000000001</c:v>
              </c:pt>
              <c:pt idx="55">
                <c:v>13.3527</c:v>
              </c:pt>
              <c:pt idx="56">
                <c:v>13.3527</c:v>
              </c:pt>
              <c:pt idx="57">
                <c:v>13.3718</c:v>
              </c:pt>
              <c:pt idx="58">
                <c:v>13.412100000000001</c:v>
              </c:pt>
              <c:pt idx="59">
                <c:v>13.432399999999999</c:v>
              </c:pt>
              <c:pt idx="60">
                <c:v>13.436199999999999</c:v>
              </c:pt>
              <c:pt idx="61">
                <c:v>13.436199999999999</c:v>
              </c:pt>
              <c:pt idx="62">
                <c:v>13.588699999999999</c:v>
              </c:pt>
              <c:pt idx="63">
                <c:v>13.529</c:v>
              </c:pt>
              <c:pt idx="64">
                <c:v>13.5306</c:v>
              </c:pt>
              <c:pt idx="65">
                <c:v>13.6663</c:v>
              </c:pt>
              <c:pt idx="66">
                <c:v>13.6663</c:v>
              </c:pt>
              <c:pt idx="67">
                <c:v>13.7826</c:v>
              </c:pt>
              <c:pt idx="68">
                <c:v>13.8484</c:v>
              </c:pt>
              <c:pt idx="69">
                <c:v>13.969099999999999</c:v>
              </c:pt>
              <c:pt idx="70">
                <c:v>14.004300000000001</c:v>
              </c:pt>
              <c:pt idx="71">
                <c:v>14.004300000000001</c:v>
              </c:pt>
              <c:pt idx="72">
                <c:v>14.180899999999999</c:v>
              </c:pt>
              <c:pt idx="73">
                <c:v>14.1753</c:v>
              </c:pt>
              <c:pt idx="74">
                <c:v>14.1753</c:v>
              </c:pt>
              <c:pt idx="75">
                <c:v>14.1753</c:v>
              </c:pt>
              <c:pt idx="76">
                <c:v>14.1753</c:v>
              </c:pt>
              <c:pt idx="77">
                <c:v>14.328200000000001</c:v>
              </c:pt>
              <c:pt idx="78">
                <c:v>14.3123</c:v>
              </c:pt>
              <c:pt idx="79">
                <c:v>14.513400000000001</c:v>
              </c:pt>
              <c:pt idx="80">
                <c:v>14.754099999999999</c:v>
              </c:pt>
              <c:pt idx="81">
                <c:v>14.754099999999999</c:v>
              </c:pt>
              <c:pt idx="82">
                <c:v>15.0413</c:v>
              </c:pt>
              <c:pt idx="83">
                <c:v>15.107900000000001</c:v>
              </c:pt>
              <c:pt idx="84">
                <c:v>15.007999999999999</c:v>
              </c:pt>
              <c:pt idx="85">
                <c:v>14.9763</c:v>
              </c:pt>
              <c:pt idx="86">
                <c:v>14.9763</c:v>
              </c:pt>
              <c:pt idx="87">
                <c:v>14.8108</c:v>
              </c:pt>
              <c:pt idx="88">
                <c:v>15.308</c:v>
              </c:pt>
              <c:pt idx="89">
                <c:v>15.2439</c:v>
              </c:pt>
              <c:pt idx="90">
                <c:v>15.3742</c:v>
              </c:pt>
              <c:pt idx="91">
                <c:v>15.3742</c:v>
              </c:pt>
              <c:pt idx="92">
                <c:v>15.3512</c:v>
              </c:pt>
              <c:pt idx="93">
                <c:v>15.3965</c:v>
              </c:pt>
              <c:pt idx="94">
                <c:v>15.481199999999999</c:v>
              </c:pt>
              <c:pt idx="95">
                <c:v>15.434699999999999</c:v>
              </c:pt>
              <c:pt idx="96">
                <c:v>15.434699999999999</c:v>
              </c:pt>
              <c:pt idx="97">
                <c:v>15.386900000000001</c:v>
              </c:pt>
              <c:pt idx="98">
                <c:v>15.4788</c:v>
              </c:pt>
              <c:pt idx="99">
                <c:v>15.406000000000001</c:v>
              </c:pt>
              <c:pt idx="100">
                <c:v>15.4686</c:v>
              </c:pt>
              <c:pt idx="101">
                <c:v>15.4686</c:v>
              </c:pt>
              <c:pt idx="102">
                <c:v>15.403700000000001</c:v>
              </c:pt>
              <c:pt idx="103">
                <c:v>15.480499999999999</c:v>
              </c:pt>
              <c:pt idx="104">
                <c:v>15.5045</c:v>
              </c:pt>
              <c:pt idx="105">
                <c:v>15.5045</c:v>
              </c:pt>
              <c:pt idx="106">
                <c:v>15.5045</c:v>
              </c:pt>
              <c:pt idx="107">
                <c:v>9.2910000000000004</c:v>
              </c:pt>
              <c:pt idx="108">
                <c:v>10.61</c:v>
              </c:pt>
              <c:pt idx="109">
                <c:v>10.648899999999999</c:v>
              </c:pt>
              <c:pt idx="110">
                <c:v>10.5642</c:v>
              </c:pt>
              <c:pt idx="111">
                <c:v>10.5642</c:v>
              </c:pt>
              <c:pt idx="112">
                <c:v>10.5213</c:v>
              </c:pt>
              <c:pt idx="113">
                <c:v>10.5373</c:v>
              </c:pt>
              <c:pt idx="114">
                <c:v>10.496600000000001</c:v>
              </c:pt>
              <c:pt idx="115">
                <c:v>10.5068</c:v>
              </c:pt>
              <c:pt idx="116">
                <c:v>10.5068</c:v>
              </c:pt>
              <c:pt idx="117">
                <c:v>10.504099999999999</c:v>
              </c:pt>
              <c:pt idx="118">
                <c:v>10.400499999999999</c:v>
              </c:pt>
              <c:pt idx="119">
                <c:v>10.414199999999999</c:v>
              </c:pt>
              <c:pt idx="120">
                <c:v>10.612399999999999</c:v>
              </c:pt>
              <c:pt idx="121">
                <c:v>10.612399999999999</c:v>
              </c:pt>
              <c:pt idx="122">
                <c:v>10.6905</c:v>
              </c:pt>
              <c:pt idx="123">
                <c:v>10.698399999999999</c:v>
              </c:pt>
              <c:pt idx="124">
                <c:v>10.7173</c:v>
              </c:pt>
              <c:pt idx="125">
                <c:v>10.7225</c:v>
              </c:pt>
              <c:pt idx="126">
                <c:v>10.7225</c:v>
              </c:pt>
              <c:pt idx="127">
                <c:v>10.6572</c:v>
              </c:pt>
              <c:pt idx="128">
                <c:v>10.385199999999999</c:v>
              </c:pt>
              <c:pt idx="129">
                <c:v>10.4178</c:v>
              </c:pt>
              <c:pt idx="130">
                <c:v>10.3935</c:v>
              </c:pt>
              <c:pt idx="131">
                <c:v>10.3935</c:v>
              </c:pt>
              <c:pt idx="132">
                <c:v>10.4177</c:v>
              </c:pt>
              <c:pt idx="133">
                <c:v>10.3475</c:v>
              </c:pt>
              <c:pt idx="134">
                <c:v>10.7682</c:v>
              </c:pt>
              <c:pt idx="135">
                <c:v>10.8049</c:v>
              </c:pt>
              <c:pt idx="136">
                <c:v>10.8049</c:v>
              </c:pt>
              <c:pt idx="137">
                <c:v>11.101599999999999</c:v>
              </c:pt>
              <c:pt idx="138">
                <c:v>11.3125</c:v>
              </c:pt>
              <c:pt idx="139">
                <c:v>11.3758</c:v>
              </c:pt>
              <c:pt idx="140">
                <c:v>11.466900000000001</c:v>
              </c:pt>
              <c:pt idx="141">
                <c:v>11.466900000000001</c:v>
              </c:pt>
              <c:pt idx="142">
                <c:v>11.495900000000001</c:v>
              </c:pt>
              <c:pt idx="143">
                <c:v>11.520200000000001</c:v>
              </c:pt>
              <c:pt idx="144">
                <c:v>11.5471</c:v>
              </c:pt>
              <c:pt idx="145">
                <c:v>11.7186</c:v>
              </c:pt>
              <c:pt idx="146">
                <c:v>11.7186</c:v>
              </c:pt>
              <c:pt idx="147">
                <c:v>11.826000000000001</c:v>
              </c:pt>
              <c:pt idx="148">
                <c:v>11.914400000000001</c:v>
              </c:pt>
              <c:pt idx="149">
                <c:v>10.361499999999999</c:v>
              </c:pt>
              <c:pt idx="150">
                <c:v>10.3393</c:v>
              </c:pt>
              <c:pt idx="151">
                <c:v>10.3393</c:v>
              </c:pt>
              <c:pt idx="152">
                <c:v>10.2592</c:v>
              </c:pt>
              <c:pt idx="153">
                <c:v>10.257400000000001</c:v>
              </c:pt>
              <c:pt idx="154">
                <c:v>10.614800000000001</c:v>
              </c:pt>
              <c:pt idx="155">
                <c:v>10.5596</c:v>
              </c:pt>
              <c:pt idx="156">
                <c:v>10.5596</c:v>
              </c:pt>
              <c:pt idx="157">
                <c:v>10.519500000000001</c:v>
              </c:pt>
              <c:pt idx="158">
                <c:v>10.5328</c:v>
              </c:pt>
              <c:pt idx="159">
                <c:v>10.523400000000001</c:v>
              </c:pt>
              <c:pt idx="160">
                <c:v>10.542400000000001</c:v>
              </c:pt>
              <c:pt idx="161">
                <c:v>10.542400000000001</c:v>
              </c:pt>
              <c:pt idx="162">
                <c:v>11.234999999999999</c:v>
              </c:pt>
              <c:pt idx="163">
                <c:v>14.540900000000001</c:v>
              </c:pt>
              <c:pt idx="164">
                <c:v>14.588900000000001</c:v>
              </c:pt>
              <c:pt idx="165">
                <c:v>14.4519</c:v>
              </c:pt>
              <c:pt idx="166">
                <c:v>14.4519</c:v>
              </c:pt>
              <c:pt idx="167">
                <c:v>14.4307</c:v>
              </c:pt>
              <c:pt idx="168">
                <c:v>14.5198</c:v>
              </c:pt>
              <c:pt idx="169">
                <c:v>14.5162</c:v>
              </c:pt>
              <c:pt idx="170">
                <c:v>14.6496</c:v>
              </c:pt>
              <c:pt idx="171">
                <c:v>14.6496</c:v>
              </c:pt>
              <c:pt idx="172">
                <c:v>13.6815</c:v>
              </c:pt>
              <c:pt idx="173">
                <c:v>13.614599999999999</c:v>
              </c:pt>
              <c:pt idx="174">
                <c:v>13.619199999999999</c:v>
              </c:pt>
              <c:pt idx="175">
                <c:v>13.619199999999999</c:v>
              </c:pt>
              <c:pt idx="176">
                <c:v>13.619199999999999</c:v>
              </c:pt>
              <c:pt idx="177">
                <c:v>13.619199999999999</c:v>
              </c:pt>
              <c:pt idx="178">
                <c:v>13.6671</c:v>
              </c:pt>
              <c:pt idx="179">
                <c:v>13.597</c:v>
              </c:pt>
              <c:pt idx="180">
                <c:v>13.586399999999999</c:v>
              </c:pt>
              <c:pt idx="181">
                <c:v>13.586399999999999</c:v>
              </c:pt>
              <c:pt idx="182">
                <c:v>13.802</c:v>
              </c:pt>
              <c:pt idx="183">
                <c:v>13.722899999999999</c:v>
              </c:pt>
              <c:pt idx="184">
                <c:v>13.7303</c:v>
              </c:pt>
              <c:pt idx="185">
                <c:v>13.718500000000001</c:v>
              </c:pt>
              <c:pt idx="186">
                <c:v>13.718500000000001</c:v>
              </c:pt>
              <c:pt idx="187">
                <c:v>13.595599999999999</c:v>
              </c:pt>
              <c:pt idx="188">
                <c:v>13.587400000000001</c:v>
              </c:pt>
              <c:pt idx="189">
                <c:v>13.538600000000001</c:v>
              </c:pt>
              <c:pt idx="190">
                <c:v>13.5762</c:v>
              </c:pt>
              <c:pt idx="191">
                <c:v>13.5762</c:v>
              </c:pt>
              <c:pt idx="192">
                <c:v>13.829700000000001</c:v>
              </c:pt>
              <c:pt idx="193">
                <c:v>16.053899999999999</c:v>
              </c:pt>
              <c:pt idx="194">
                <c:v>16.004300000000001</c:v>
              </c:pt>
              <c:pt idx="195">
                <c:v>16.0092</c:v>
              </c:pt>
              <c:pt idx="196">
                <c:v>16.0092</c:v>
              </c:pt>
              <c:pt idx="197">
                <c:v>16.031400000000001</c:v>
              </c:pt>
              <c:pt idx="198">
                <c:v>15.9739</c:v>
              </c:pt>
              <c:pt idx="199">
                <c:v>15.961600000000001</c:v>
              </c:pt>
              <c:pt idx="200">
                <c:v>15.8088</c:v>
              </c:pt>
              <c:pt idx="201">
                <c:v>15.8088</c:v>
              </c:pt>
              <c:pt idx="202">
                <c:v>15.8109</c:v>
              </c:pt>
              <c:pt idx="203">
                <c:v>15.7302</c:v>
              </c:pt>
              <c:pt idx="204">
                <c:v>15.756399999999999</c:v>
              </c:pt>
              <c:pt idx="205">
                <c:v>15.770799999999999</c:v>
              </c:pt>
              <c:pt idx="206">
                <c:v>15.770799999999999</c:v>
              </c:pt>
              <c:pt idx="207">
                <c:v>15.8531</c:v>
              </c:pt>
              <c:pt idx="208">
                <c:v>15.853400000000001</c:v>
              </c:pt>
              <c:pt idx="209">
                <c:v>15.8386</c:v>
              </c:pt>
              <c:pt idx="210">
                <c:v>15.866300000000001</c:v>
              </c:pt>
              <c:pt idx="211">
                <c:v>15.866300000000001</c:v>
              </c:pt>
              <c:pt idx="212">
                <c:v>15.9979</c:v>
              </c:pt>
              <c:pt idx="213">
                <c:v>15.9954</c:v>
              </c:pt>
              <c:pt idx="214">
                <c:v>15.9628</c:v>
              </c:pt>
              <c:pt idx="215">
                <c:v>15.942299999999999</c:v>
              </c:pt>
              <c:pt idx="216">
                <c:v>15.942299999999999</c:v>
              </c:pt>
              <c:pt idx="217">
                <c:v>15.938599999999999</c:v>
              </c:pt>
              <c:pt idx="218">
                <c:v>15.944800000000001</c:v>
              </c:pt>
              <c:pt idx="219">
                <c:v>16.0807</c:v>
              </c:pt>
              <c:pt idx="220">
                <c:v>16.1128</c:v>
              </c:pt>
              <c:pt idx="221">
                <c:v>16.1128</c:v>
              </c:pt>
              <c:pt idx="222">
                <c:v>16.2392</c:v>
              </c:pt>
              <c:pt idx="223">
                <c:v>16.2392</c:v>
              </c:pt>
              <c:pt idx="224">
                <c:v>16.2392</c:v>
              </c:pt>
              <c:pt idx="225">
                <c:v>16.2392</c:v>
              </c:pt>
              <c:pt idx="226">
                <c:v>16.2392</c:v>
              </c:pt>
              <c:pt idx="227">
                <c:v>16.3202</c:v>
              </c:pt>
              <c:pt idx="228">
                <c:v>16.331</c:v>
              </c:pt>
              <c:pt idx="229">
                <c:v>16.299800000000001</c:v>
              </c:pt>
              <c:pt idx="230">
                <c:v>16.3139</c:v>
              </c:pt>
              <c:pt idx="231">
                <c:v>16.3139</c:v>
              </c:pt>
              <c:pt idx="232">
                <c:v>16.266200000000001</c:v>
              </c:pt>
              <c:pt idx="233">
                <c:v>16.3538</c:v>
              </c:pt>
              <c:pt idx="234">
                <c:v>16.351400000000002</c:v>
              </c:pt>
              <c:pt idx="235">
                <c:v>12.9268</c:v>
              </c:pt>
              <c:pt idx="236">
                <c:v>12.9268</c:v>
              </c:pt>
              <c:pt idx="237">
                <c:v>12.815799999999999</c:v>
              </c:pt>
              <c:pt idx="238">
                <c:v>12.9564</c:v>
              </c:pt>
              <c:pt idx="239">
                <c:v>12.9435</c:v>
              </c:pt>
              <c:pt idx="240">
                <c:v>12.9435</c:v>
              </c:pt>
              <c:pt idx="241">
                <c:v>12.9435</c:v>
              </c:pt>
              <c:pt idx="242">
                <c:v>13.0122</c:v>
              </c:pt>
              <c:pt idx="243">
                <c:v>12.9618</c:v>
              </c:pt>
              <c:pt idx="244">
                <c:v>12.870200000000001</c:v>
              </c:pt>
              <c:pt idx="245">
                <c:v>13.217599999999999</c:v>
              </c:pt>
              <c:pt idx="246">
                <c:v>13.217599999999999</c:v>
              </c:pt>
              <c:pt idx="247">
                <c:v>13.082000000000001</c:v>
              </c:pt>
              <c:pt idx="248">
                <c:v>13.120799999999999</c:v>
              </c:pt>
              <c:pt idx="249">
                <c:v>13.145200000000001</c:v>
              </c:pt>
              <c:pt idx="250">
                <c:v>13.101900000000001</c:v>
              </c:pt>
              <c:pt idx="251">
                <c:v>13.101900000000001</c:v>
              </c:pt>
              <c:pt idx="252">
                <c:v>13.079599999999999</c:v>
              </c:pt>
              <c:pt idx="253">
                <c:v>13.0359</c:v>
              </c:pt>
              <c:pt idx="254">
                <c:v>13.07</c:v>
              </c:pt>
              <c:pt idx="255">
                <c:v>13.0725</c:v>
              </c:pt>
              <c:pt idx="256">
                <c:v>13.0725</c:v>
              </c:pt>
              <c:pt idx="257">
                <c:v>13.0905</c:v>
              </c:pt>
              <c:pt idx="258">
                <c:v>13.094200000000001</c:v>
              </c:pt>
              <c:pt idx="259">
                <c:v>13.1549</c:v>
              </c:pt>
              <c:pt idx="260">
                <c:v>13.207000000000001</c:v>
              </c:pt>
              <c:pt idx="261">
                <c:v>13.207000000000001</c:v>
              </c:pt>
              <c:pt idx="262">
                <c:v>13.179</c:v>
              </c:pt>
              <c:pt idx="263">
                <c:v>13.172000000000001</c:v>
              </c:pt>
              <c:pt idx="264">
                <c:v>13.178699999999999</c:v>
              </c:pt>
              <c:pt idx="265">
                <c:v>13.1813</c:v>
              </c:pt>
              <c:pt idx="266">
                <c:v>13.1813</c:v>
              </c:pt>
              <c:pt idx="267">
                <c:v>13.1631</c:v>
              </c:pt>
              <c:pt idx="268">
                <c:v>13.194699999999999</c:v>
              </c:pt>
              <c:pt idx="269">
                <c:v>13.1381</c:v>
              </c:pt>
              <c:pt idx="270">
                <c:v>13.2448</c:v>
              </c:pt>
              <c:pt idx="271">
                <c:v>13.2448</c:v>
              </c:pt>
              <c:pt idx="272">
                <c:v>13.130699999999999</c:v>
              </c:pt>
              <c:pt idx="273">
                <c:v>13.046799999999999</c:v>
              </c:pt>
              <c:pt idx="274">
                <c:v>13.031499999999999</c:v>
              </c:pt>
              <c:pt idx="275">
                <c:v>12.944100000000001</c:v>
              </c:pt>
              <c:pt idx="276">
                <c:v>12.944100000000001</c:v>
              </c:pt>
              <c:pt idx="277">
                <c:v>12.966699999999999</c:v>
              </c:pt>
              <c:pt idx="278">
                <c:v>12.9597</c:v>
              </c:pt>
              <c:pt idx="279">
                <c:v>13.001099999999999</c:v>
              </c:pt>
              <c:pt idx="280">
                <c:v>13.043200000000001</c:v>
              </c:pt>
              <c:pt idx="281">
                <c:v>13.043200000000001</c:v>
              </c:pt>
              <c:pt idx="282">
                <c:v>13.0007</c:v>
              </c:pt>
              <c:pt idx="283">
                <c:v>12.9374</c:v>
              </c:pt>
              <c:pt idx="284">
                <c:v>12.955399999999999</c:v>
              </c:pt>
              <c:pt idx="285">
                <c:v>12.9078</c:v>
              </c:pt>
              <c:pt idx="286">
                <c:v>12.9078</c:v>
              </c:pt>
              <c:pt idx="287">
                <c:v>12.8742</c:v>
              </c:pt>
              <c:pt idx="288">
                <c:v>12.886200000000001</c:v>
              </c:pt>
              <c:pt idx="289">
                <c:v>12.911300000000001</c:v>
              </c:pt>
              <c:pt idx="290">
                <c:v>12.911300000000001</c:v>
              </c:pt>
              <c:pt idx="291">
                <c:v>12.911300000000001</c:v>
              </c:pt>
              <c:pt idx="292">
                <c:v>13.069599999999999</c:v>
              </c:pt>
              <c:pt idx="293">
                <c:v>13.081</c:v>
              </c:pt>
              <c:pt idx="294">
                <c:v>13.063700000000001</c:v>
              </c:pt>
              <c:pt idx="295">
                <c:v>13.068300000000001</c:v>
              </c:pt>
              <c:pt idx="296">
                <c:v>13.068300000000001</c:v>
              </c:pt>
              <c:pt idx="297">
                <c:v>13.113899999999999</c:v>
              </c:pt>
              <c:pt idx="298">
                <c:v>13.1601</c:v>
              </c:pt>
              <c:pt idx="299">
                <c:v>13.1883</c:v>
              </c:pt>
              <c:pt idx="300">
                <c:v>13.209</c:v>
              </c:pt>
              <c:pt idx="301">
                <c:v>13.209</c:v>
              </c:pt>
              <c:pt idx="302">
                <c:v>14.9993</c:v>
              </c:pt>
              <c:pt idx="303">
                <c:v>15.0275</c:v>
              </c:pt>
              <c:pt idx="304">
                <c:v>14.965999999999999</c:v>
              </c:pt>
              <c:pt idx="305">
                <c:v>14.8934</c:v>
              </c:pt>
              <c:pt idx="306">
                <c:v>14.8934</c:v>
              </c:pt>
              <c:pt idx="307">
                <c:v>14.767099999999999</c:v>
              </c:pt>
              <c:pt idx="308">
                <c:v>14.7127</c:v>
              </c:pt>
              <c:pt idx="309">
                <c:v>14.610300000000001</c:v>
              </c:pt>
              <c:pt idx="310">
                <c:v>14.5472</c:v>
              </c:pt>
              <c:pt idx="311">
                <c:v>14.5472</c:v>
              </c:pt>
              <c:pt idx="312">
                <c:v>13.2942</c:v>
              </c:pt>
              <c:pt idx="313">
                <c:v>13.3201</c:v>
              </c:pt>
              <c:pt idx="314">
                <c:v>13.1934</c:v>
              </c:pt>
              <c:pt idx="315">
                <c:v>13.164400000000001</c:v>
              </c:pt>
              <c:pt idx="316">
                <c:v>13.164400000000001</c:v>
              </c:pt>
              <c:pt idx="317">
                <c:v>13.365399999999999</c:v>
              </c:pt>
              <c:pt idx="318">
                <c:v>13.327</c:v>
              </c:pt>
              <c:pt idx="319">
                <c:v>13.3483</c:v>
              </c:pt>
              <c:pt idx="320">
                <c:v>13.301600000000001</c:v>
              </c:pt>
              <c:pt idx="321">
                <c:v>13.301600000000001</c:v>
              </c:pt>
              <c:pt idx="322">
                <c:v>13.377599999999999</c:v>
              </c:pt>
              <c:pt idx="323">
                <c:v>13.5876</c:v>
              </c:pt>
              <c:pt idx="324">
                <c:v>13.589600000000001</c:v>
              </c:pt>
              <c:pt idx="325">
                <c:v>13.695600000000001</c:v>
              </c:pt>
              <c:pt idx="326">
                <c:v>13.695600000000001</c:v>
              </c:pt>
              <c:pt idx="327">
                <c:v>13.680300000000001</c:v>
              </c:pt>
              <c:pt idx="328">
                <c:v>13.699400000000001</c:v>
              </c:pt>
              <c:pt idx="329">
                <c:v>13.699400000000001</c:v>
              </c:pt>
              <c:pt idx="330">
                <c:v>13.699400000000001</c:v>
              </c:pt>
              <c:pt idx="331">
                <c:v>13.699400000000001</c:v>
              </c:pt>
              <c:pt idx="332">
                <c:v>13.7159</c:v>
              </c:pt>
              <c:pt idx="333">
                <c:v>13.7354</c:v>
              </c:pt>
              <c:pt idx="334">
                <c:v>13.8001</c:v>
              </c:pt>
              <c:pt idx="335">
                <c:v>13.810600000000001</c:v>
              </c:pt>
              <c:pt idx="336">
                <c:v>13.810600000000001</c:v>
              </c:pt>
              <c:pt idx="337">
                <c:v>13.8392</c:v>
              </c:pt>
              <c:pt idx="338">
                <c:v>13.6379</c:v>
              </c:pt>
              <c:pt idx="339">
                <c:v>13.640499999999999</c:v>
              </c:pt>
              <c:pt idx="340">
                <c:v>13.621600000000001</c:v>
              </c:pt>
              <c:pt idx="341">
                <c:v>13.621600000000001</c:v>
              </c:pt>
              <c:pt idx="342">
                <c:v>13.6028</c:v>
              </c:pt>
              <c:pt idx="343">
                <c:v>13.5947</c:v>
              </c:pt>
              <c:pt idx="344">
                <c:v>13.565</c:v>
              </c:pt>
              <c:pt idx="345">
                <c:v>13.605399999999999</c:v>
              </c:pt>
              <c:pt idx="346">
                <c:v>13.605399999999999</c:v>
              </c:pt>
              <c:pt idx="347">
                <c:v>13.605399999999999</c:v>
              </c:pt>
              <c:pt idx="348">
                <c:v>13.5533</c:v>
              </c:pt>
              <c:pt idx="349">
                <c:v>13.616400000000001</c:v>
              </c:pt>
              <c:pt idx="350">
                <c:v>13.5245</c:v>
              </c:pt>
              <c:pt idx="351">
                <c:v>13.5245</c:v>
              </c:pt>
              <c:pt idx="352">
                <c:v>13.5238</c:v>
              </c:pt>
              <c:pt idx="353">
                <c:v>13.467700000000001</c:v>
              </c:pt>
              <c:pt idx="354">
                <c:v>13.3993</c:v>
              </c:pt>
              <c:pt idx="355">
                <c:v>13.2987</c:v>
              </c:pt>
              <c:pt idx="356">
                <c:v>13.2987</c:v>
              </c:pt>
              <c:pt idx="357">
                <c:v>13.5799</c:v>
              </c:pt>
              <c:pt idx="358">
                <c:v>13.6066</c:v>
              </c:pt>
              <c:pt idx="359">
                <c:v>13.577500000000001</c:v>
              </c:pt>
              <c:pt idx="360">
                <c:v>13.57</c:v>
              </c:pt>
              <c:pt idx="361">
                <c:v>13.57</c:v>
              </c:pt>
              <c:pt idx="362">
                <c:v>13.6463</c:v>
              </c:pt>
              <c:pt idx="363">
                <c:v>13.6595</c:v>
              </c:pt>
              <c:pt idx="364">
                <c:v>13.6562</c:v>
              </c:pt>
              <c:pt idx="365">
                <c:v>13.6562</c:v>
              </c:pt>
              <c:pt idx="366">
                <c:v>13.6562</c:v>
              </c:pt>
              <c:pt idx="367">
                <c:v>10.326700000000001</c:v>
              </c:pt>
              <c:pt idx="368">
                <c:v>10.359500000000001</c:v>
              </c:pt>
              <c:pt idx="369">
                <c:v>10.337</c:v>
              </c:pt>
              <c:pt idx="370">
                <c:v>10.331300000000001</c:v>
              </c:pt>
              <c:pt idx="371">
                <c:v>10.331300000000001</c:v>
              </c:pt>
              <c:pt idx="372">
                <c:v>10.3772</c:v>
              </c:pt>
              <c:pt idx="373">
                <c:v>10.4169</c:v>
              </c:pt>
              <c:pt idx="374">
                <c:v>10.375500000000001</c:v>
              </c:pt>
              <c:pt idx="375">
                <c:v>10.3771</c:v>
              </c:pt>
              <c:pt idx="376">
                <c:v>10.3771</c:v>
              </c:pt>
              <c:pt idx="377">
                <c:v>10.4642</c:v>
              </c:pt>
              <c:pt idx="378">
                <c:v>10.4533</c:v>
              </c:pt>
              <c:pt idx="379">
                <c:v>13.176399999999999</c:v>
              </c:pt>
              <c:pt idx="380">
                <c:v>13.179500000000001</c:v>
              </c:pt>
              <c:pt idx="381">
                <c:v>13.179500000000001</c:v>
              </c:pt>
              <c:pt idx="382">
                <c:v>13.1389</c:v>
              </c:pt>
              <c:pt idx="383">
                <c:v>13.169499999999999</c:v>
              </c:pt>
              <c:pt idx="384">
                <c:v>13.132400000000001</c:v>
              </c:pt>
              <c:pt idx="385">
                <c:v>13.132400000000001</c:v>
              </c:pt>
              <c:pt idx="386">
                <c:v>13.132400000000001</c:v>
              </c:pt>
              <c:pt idx="387">
                <c:v>13.179600000000001</c:v>
              </c:pt>
              <c:pt idx="388">
                <c:v>13.068300000000001</c:v>
              </c:pt>
              <c:pt idx="389">
                <c:v>13.1936</c:v>
              </c:pt>
              <c:pt idx="390">
                <c:v>13.1919</c:v>
              </c:pt>
              <c:pt idx="391">
                <c:v>13.1919</c:v>
              </c:pt>
              <c:pt idx="392">
                <c:v>13.1913</c:v>
              </c:pt>
              <c:pt idx="393">
                <c:v>13.054</c:v>
              </c:pt>
              <c:pt idx="394">
                <c:v>13.048299999999999</c:v>
              </c:pt>
              <c:pt idx="395">
                <c:v>13.023999999999999</c:v>
              </c:pt>
              <c:pt idx="396">
                <c:v>13.023999999999999</c:v>
              </c:pt>
              <c:pt idx="397">
                <c:v>13.089600000000001</c:v>
              </c:pt>
              <c:pt idx="398">
                <c:v>13.043799999999999</c:v>
              </c:pt>
              <c:pt idx="399">
                <c:v>12.9978</c:v>
              </c:pt>
              <c:pt idx="400">
                <c:v>13.061400000000001</c:v>
              </c:pt>
              <c:pt idx="401">
                <c:v>13.061400000000001</c:v>
              </c:pt>
              <c:pt idx="402">
                <c:v>13.2515</c:v>
              </c:pt>
              <c:pt idx="403">
                <c:v>13.4512</c:v>
              </c:pt>
              <c:pt idx="404">
                <c:v>13.5954</c:v>
              </c:pt>
              <c:pt idx="405">
                <c:v>13.674899999999999</c:v>
              </c:pt>
              <c:pt idx="406">
                <c:v>13.674899999999999</c:v>
              </c:pt>
              <c:pt idx="407">
                <c:v>13.590199999999999</c:v>
              </c:pt>
              <c:pt idx="408">
                <c:v>13.608499999999999</c:v>
              </c:pt>
              <c:pt idx="409">
                <c:v>13.8864</c:v>
              </c:pt>
              <c:pt idx="410">
                <c:v>13.9727</c:v>
              </c:pt>
              <c:pt idx="411">
                <c:v>13.9727</c:v>
              </c:pt>
              <c:pt idx="412">
                <c:v>13.9282</c:v>
              </c:pt>
              <c:pt idx="413">
                <c:v>14.1051</c:v>
              </c:pt>
              <c:pt idx="414">
                <c:v>14.0557</c:v>
              </c:pt>
              <c:pt idx="415">
                <c:v>14.004200000000001</c:v>
              </c:pt>
              <c:pt idx="416">
                <c:v>14.004200000000001</c:v>
              </c:pt>
              <c:pt idx="417">
                <c:v>13.978400000000001</c:v>
              </c:pt>
              <c:pt idx="418">
                <c:v>13.8992</c:v>
              </c:pt>
              <c:pt idx="419">
                <c:v>13.768599999999999</c:v>
              </c:pt>
              <c:pt idx="420">
                <c:v>13.6585</c:v>
              </c:pt>
              <c:pt idx="421">
                <c:v>13.6585</c:v>
              </c:pt>
              <c:pt idx="422">
                <c:v>13.629799999999999</c:v>
              </c:pt>
              <c:pt idx="423">
                <c:v>12.6562</c:v>
              </c:pt>
              <c:pt idx="424">
                <c:v>12.631600000000001</c:v>
              </c:pt>
              <c:pt idx="425">
                <c:v>12.6782</c:v>
              </c:pt>
              <c:pt idx="426">
                <c:v>12.6782</c:v>
              </c:pt>
              <c:pt idx="427">
                <c:v>13.1416</c:v>
              </c:pt>
              <c:pt idx="428">
                <c:v>13.1416</c:v>
              </c:pt>
              <c:pt idx="429">
                <c:v>13.1416</c:v>
              </c:pt>
              <c:pt idx="430">
                <c:v>13.1416</c:v>
              </c:pt>
              <c:pt idx="431">
                <c:v>13.1416</c:v>
              </c:pt>
              <c:pt idx="432">
                <c:v>13.2281</c:v>
              </c:pt>
              <c:pt idx="433">
                <c:v>13.255699999999999</c:v>
              </c:pt>
              <c:pt idx="434">
                <c:v>13.214700000000001</c:v>
              </c:pt>
              <c:pt idx="435">
                <c:v>13.1983</c:v>
              </c:pt>
              <c:pt idx="436">
                <c:v>13.1983</c:v>
              </c:pt>
              <c:pt idx="437">
                <c:v>13.144600000000001</c:v>
              </c:pt>
              <c:pt idx="438">
                <c:v>13.1402</c:v>
              </c:pt>
              <c:pt idx="439">
                <c:v>13.170400000000001</c:v>
              </c:pt>
              <c:pt idx="440">
                <c:v>13.188700000000001</c:v>
              </c:pt>
              <c:pt idx="441">
                <c:v>13.188700000000001</c:v>
              </c:pt>
              <c:pt idx="442">
                <c:v>13.36</c:v>
              </c:pt>
              <c:pt idx="443">
                <c:v>12.5449</c:v>
              </c:pt>
              <c:pt idx="444">
                <c:v>12.500400000000001</c:v>
              </c:pt>
              <c:pt idx="445">
                <c:v>12.516299999999999</c:v>
              </c:pt>
              <c:pt idx="446">
                <c:v>12.516299999999999</c:v>
              </c:pt>
              <c:pt idx="447">
                <c:v>12.564399999999999</c:v>
              </c:pt>
              <c:pt idx="448">
                <c:v>12.530099999999999</c:v>
              </c:pt>
              <c:pt idx="449">
                <c:v>12.4749</c:v>
              </c:pt>
              <c:pt idx="450">
                <c:v>12.5075</c:v>
              </c:pt>
              <c:pt idx="451">
                <c:v>12.5075</c:v>
              </c:pt>
              <c:pt idx="452">
                <c:v>12.517200000000001</c:v>
              </c:pt>
              <c:pt idx="453">
                <c:v>12.486599999999999</c:v>
              </c:pt>
              <c:pt idx="454">
                <c:v>12.6769</c:v>
              </c:pt>
              <c:pt idx="455">
                <c:v>12.792199999999999</c:v>
              </c:pt>
              <c:pt idx="456">
                <c:v>12.792199999999999</c:v>
              </c:pt>
              <c:pt idx="457">
                <c:v>12.767200000000001</c:v>
              </c:pt>
              <c:pt idx="458">
                <c:v>12.7567</c:v>
              </c:pt>
              <c:pt idx="459">
                <c:v>12.8323</c:v>
              </c:pt>
              <c:pt idx="460">
                <c:v>12.8203</c:v>
              </c:pt>
              <c:pt idx="461">
                <c:v>12.8203</c:v>
              </c:pt>
              <c:pt idx="462">
                <c:v>12.787800000000001</c:v>
              </c:pt>
              <c:pt idx="463">
                <c:v>12.8909</c:v>
              </c:pt>
              <c:pt idx="464">
                <c:v>12.881399999999999</c:v>
              </c:pt>
              <c:pt idx="465">
                <c:v>12.9352</c:v>
              </c:pt>
              <c:pt idx="466">
                <c:v>12.9352</c:v>
              </c:pt>
              <c:pt idx="467">
                <c:v>12.8704</c:v>
              </c:pt>
              <c:pt idx="468">
                <c:v>12.7683</c:v>
              </c:pt>
              <c:pt idx="469">
                <c:v>12.7538</c:v>
              </c:pt>
              <c:pt idx="470">
                <c:v>12.7341</c:v>
              </c:pt>
              <c:pt idx="471">
                <c:v>12.7341</c:v>
              </c:pt>
              <c:pt idx="472">
                <c:v>12.568899999999999</c:v>
              </c:pt>
              <c:pt idx="473">
                <c:v>12.5337</c:v>
              </c:pt>
              <c:pt idx="474">
                <c:v>12.545199999999999</c:v>
              </c:pt>
              <c:pt idx="475">
                <c:v>12.488899999999999</c:v>
              </c:pt>
              <c:pt idx="476">
                <c:v>12.488899999999999</c:v>
              </c:pt>
              <c:pt idx="477">
                <c:v>12.488899999999999</c:v>
              </c:pt>
              <c:pt idx="478">
                <c:v>12.488899999999999</c:v>
              </c:pt>
              <c:pt idx="479">
                <c:v>12.488899999999999</c:v>
              </c:pt>
              <c:pt idx="480">
                <c:v>12.488899999999999</c:v>
              </c:pt>
              <c:pt idx="481">
                <c:v>12.488899999999999</c:v>
              </c:pt>
              <c:pt idx="482">
                <c:v>12.3362</c:v>
              </c:pt>
              <c:pt idx="483">
                <c:v>12.272399999999999</c:v>
              </c:pt>
              <c:pt idx="484">
                <c:v>12.473100000000001</c:v>
              </c:pt>
              <c:pt idx="485">
                <c:v>12.5114</c:v>
              </c:pt>
              <c:pt idx="486">
                <c:v>12.5114</c:v>
              </c:pt>
              <c:pt idx="487">
                <c:v>12.533200000000001</c:v>
              </c:pt>
              <c:pt idx="488">
                <c:v>12.5017</c:v>
              </c:pt>
              <c:pt idx="489">
                <c:v>12.504099999999999</c:v>
              </c:pt>
              <c:pt idx="490">
                <c:v>12.5139</c:v>
              </c:pt>
              <c:pt idx="491">
                <c:v>12.5139</c:v>
              </c:pt>
              <c:pt idx="492">
                <c:v>12.509</c:v>
              </c:pt>
              <c:pt idx="493">
                <c:v>12.518700000000001</c:v>
              </c:pt>
              <c:pt idx="494">
                <c:v>12.532</c:v>
              </c:pt>
              <c:pt idx="495">
                <c:v>12.5444</c:v>
              </c:pt>
              <c:pt idx="496">
                <c:v>12.5444</c:v>
              </c:pt>
              <c:pt idx="497">
                <c:v>11.5114</c:v>
              </c:pt>
              <c:pt idx="498">
                <c:v>11.4764</c:v>
              </c:pt>
              <c:pt idx="499">
                <c:v>11.4832</c:v>
              </c:pt>
              <c:pt idx="500">
                <c:v>11.4946</c:v>
              </c:pt>
              <c:pt idx="501">
                <c:v>11.4946</c:v>
              </c:pt>
              <c:pt idx="502">
                <c:v>11.333399999999999</c:v>
              </c:pt>
              <c:pt idx="503">
                <c:v>11.3752</c:v>
              </c:pt>
              <c:pt idx="504">
                <c:v>11.3909</c:v>
              </c:pt>
              <c:pt idx="505">
                <c:v>11.543200000000001</c:v>
              </c:pt>
              <c:pt idx="506">
                <c:v>11.543200000000001</c:v>
              </c:pt>
              <c:pt idx="507">
                <c:v>11.604200000000001</c:v>
              </c:pt>
              <c:pt idx="508">
                <c:v>11.6967</c:v>
              </c:pt>
              <c:pt idx="509">
                <c:v>11.897500000000001</c:v>
              </c:pt>
              <c:pt idx="510">
                <c:v>11.9123</c:v>
              </c:pt>
              <c:pt idx="511">
                <c:v>11.9123</c:v>
              </c:pt>
              <c:pt idx="512">
                <c:v>11.746</c:v>
              </c:pt>
              <c:pt idx="513">
                <c:v>11.8645</c:v>
              </c:pt>
              <c:pt idx="514">
                <c:v>11.8522</c:v>
              </c:pt>
              <c:pt idx="515">
                <c:v>11.886799999999999</c:v>
              </c:pt>
              <c:pt idx="516">
                <c:v>11.886799999999999</c:v>
              </c:pt>
              <c:pt idx="517">
                <c:v>11.992000000000001</c:v>
              </c:pt>
              <c:pt idx="518">
                <c:v>11.9251</c:v>
              </c:pt>
              <c:pt idx="519">
                <c:v>11.9964</c:v>
              </c:pt>
              <c:pt idx="520">
                <c:v>12.0923</c:v>
              </c:pt>
              <c:pt idx="521">
                <c:v>12.0923</c:v>
              </c:pt>
              <c:pt idx="522">
                <c:v>12.0412</c:v>
              </c:pt>
              <c:pt idx="523">
                <c:v>12.0922</c:v>
              </c:pt>
              <c:pt idx="524">
                <c:v>12.058299999999999</c:v>
              </c:pt>
              <c:pt idx="525">
                <c:v>12.0442</c:v>
              </c:pt>
              <c:pt idx="526">
                <c:v>12.0442</c:v>
              </c:pt>
              <c:pt idx="527">
                <c:v>12.103</c:v>
              </c:pt>
              <c:pt idx="528">
                <c:v>12.0871</c:v>
              </c:pt>
              <c:pt idx="529">
                <c:v>12.1622</c:v>
              </c:pt>
              <c:pt idx="530">
                <c:v>12.2296</c:v>
              </c:pt>
              <c:pt idx="531">
                <c:v>12.2296</c:v>
              </c:pt>
              <c:pt idx="532">
                <c:v>12.295</c:v>
              </c:pt>
              <c:pt idx="533">
                <c:v>12.310700000000001</c:v>
              </c:pt>
              <c:pt idx="534">
                <c:v>12.318899999999999</c:v>
              </c:pt>
              <c:pt idx="535">
                <c:v>12.2668</c:v>
              </c:pt>
              <c:pt idx="536">
                <c:v>12.2668</c:v>
              </c:pt>
              <c:pt idx="537">
                <c:v>12.228199999999999</c:v>
              </c:pt>
              <c:pt idx="538">
                <c:v>12.2369</c:v>
              </c:pt>
              <c:pt idx="539">
                <c:v>12.176</c:v>
              </c:pt>
              <c:pt idx="540">
                <c:v>12.2296</c:v>
              </c:pt>
              <c:pt idx="541">
                <c:v>12.2296</c:v>
              </c:pt>
              <c:pt idx="542">
                <c:v>12.1919</c:v>
              </c:pt>
              <c:pt idx="543">
                <c:v>12.146800000000001</c:v>
              </c:pt>
              <c:pt idx="544">
                <c:v>12.1631</c:v>
              </c:pt>
              <c:pt idx="545">
                <c:v>12.177</c:v>
              </c:pt>
              <c:pt idx="546">
                <c:v>12.177</c:v>
              </c:pt>
              <c:pt idx="547">
                <c:v>12.143000000000001</c:v>
              </c:pt>
              <c:pt idx="548">
                <c:v>12.1532</c:v>
              </c:pt>
              <c:pt idx="549">
                <c:v>12.1806</c:v>
              </c:pt>
              <c:pt idx="550">
                <c:v>12.1172</c:v>
              </c:pt>
              <c:pt idx="551">
                <c:v>12.1172</c:v>
              </c:pt>
              <c:pt idx="552">
                <c:v>12.1388</c:v>
              </c:pt>
              <c:pt idx="553">
                <c:v>12.1031</c:v>
              </c:pt>
              <c:pt idx="554">
                <c:v>12.0543</c:v>
              </c:pt>
              <c:pt idx="555">
                <c:v>12.044499999999999</c:v>
              </c:pt>
              <c:pt idx="556">
                <c:v>12.044499999999999</c:v>
              </c:pt>
              <c:pt idx="557">
                <c:v>12.0632</c:v>
              </c:pt>
              <c:pt idx="558">
                <c:v>12.078099999999999</c:v>
              </c:pt>
              <c:pt idx="559">
                <c:v>12.222899999999999</c:v>
              </c:pt>
              <c:pt idx="560">
                <c:v>12.243600000000001</c:v>
              </c:pt>
              <c:pt idx="561">
                <c:v>12.243600000000001</c:v>
              </c:pt>
              <c:pt idx="562">
                <c:v>12.376899999999999</c:v>
              </c:pt>
              <c:pt idx="563">
                <c:v>11.415800000000001</c:v>
              </c:pt>
              <c:pt idx="564">
                <c:v>12.564</c:v>
              </c:pt>
              <c:pt idx="565">
                <c:v>12.529400000000001</c:v>
              </c:pt>
              <c:pt idx="566">
                <c:v>12.529400000000001</c:v>
              </c:pt>
              <c:pt idx="567">
                <c:v>12.528700000000001</c:v>
              </c:pt>
              <c:pt idx="568">
                <c:v>12.6492</c:v>
              </c:pt>
              <c:pt idx="569">
                <c:v>12.6768</c:v>
              </c:pt>
              <c:pt idx="570">
                <c:v>12.7272</c:v>
              </c:pt>
              <c:pt idx="571">
                <c:v>12.7272</c:v>
              </c:pt>
              <c:pt idx="572">
                <c:v>12.8338</c:v>
              </c:pt>
              <c:pt idx="573">
                <c:v>12.7471</c:v>
              </c:pt>
              <c:pt idx="574">
                <c:v>12.719900000000001</c:v>
              </c:pt>
              <c:pt idx="575">
                <c:v>12.712</c:v>
              </c:pt>
              <c:pt idx="576">
                <c:v>12.712</c:v>
              </c:pt>
              <c:pt idx="577">
                <c:v>12.6286</c:v>
              </c:pt>
              <c:pt idx="578">
                <c:v>12.6395</c:v>
              </c:pt>
              <c:pt idx="579">
                <c:v>12.6173</c:v>
              </c:pt>
              <c:pt idx="580">
                <c:v>12.5916</c:v>
              </c:pt>
              <c:pt idx="581">
                <c:v>12.5916</c:v>
              </c:pt>
              <c:pt idx="582">
                <c:v>12.5305</c:v>
              </c:pt>
              <c:pt idx="583">
                <c:v>12.463800000000001</c:v>
              </c:pt>
              <c:pt idx="584">
                <c:v>12.5746</c:v>
              </c:pt>
              <c:pt idx="585">
                <c:v>12.600199999999999</c:v>
              </c:pt>
              <c:pt idx="586">
                <c:v>12.600199999999999</c:v>
              </c:pt>
              <c:pt idx="587">
                <c:v>11.514699999999999</c:v>
              </c:pt>
              <c:pt idx="588">
                <c:v>11.491099999999999</c:v>
              </c:pt>
              <c:pt idx="589">
                <c:v>11.491099999999999</c:v>
              </c:pt>
              <c:pt idx="590">
                <c:v>11.491099999999999</c:v>
              </c:pt>
              <c:pt idx="591">
                <c:v>11.491099999999999</c:v>
              </c:pt>
              <c:pt idx="592">
                <c:v>11.266999999999999</c:v>
              </c:pt>
              <c:pt idx="593">
                <c:v>11.3513</c:v>
              </c:pt>
              <c:pt idx="594">
                <c:v>11.2957</c:v>
              </c:pt>
              <c:pt idx="595">
                <c:v>11.377000000000001</c:v>
              </c:pt>
              <c:pt idx="596">
                <c:v>11.377000000000001</c:v>
              </c:pt>
              <c:pt idx="597">
                <c:v>11.3933</c:v>
              </c:pt>
              <c:pt idx="598">
                <c:v>11.403</c:v>
              </c:pt>
              <c:pt idx="599">
                <c:v>11.4133</c:v>
              </c:pt>
              <c:pt idx="600">
                <c:v>11.398</c:v>
              </c:pt>
              <c:pt idx="601">
                <c:v>11.398</c:v>
              </c:pt>
              <c:pt idx="602">
                <c:v>11.3523</c:v>
              </c:pt>
              <c:pt idx="603">
                <c:v>11.3017</c:v>
              </c:pt>
              <c:pt idx="604">
                <c:v>11.262700000000001</c:v>
              </c:pt>
              <c:pt idx="605">
                <c:v>11.334199999999999</c:v>
              </c:pt>
              <c:pt idx="606">
                <c:v>11.334199999999999</c:v>
              </c:pt>
              <c:pt idx="607">
                <c:v>11.272399999999999</c:v>
              </c:pt>
              <c:pt idx="608">
                <c:v>11.303000000000001</c:v>
              </c:pt>
              <c:pt idx="609">
                <c:v>11.145899999999999</c:v>
              </c:pt>
              <c:pt idx="610">
                <c:v>11.2415</c:v>
              </c:pt>
              <c:pt idx="611">
                <c:v>11.2415</c:v>
              </c:pt>
              <c:pt idx="612">
                <c:v>11.2019</c:v>
              </c:pt>
              <c:pt idx="613">
                <c:v>11.1837</c:v>
              </c:pt>
              <c:pt idx="614">
                <c:v>11.1698</c:v>
              </c:pt>
              <c:pt idx="615">
                <c:v>11.1404</c:v>
              </c:pt>
              <c:pt idx="616">
                <c:v>11.1404</c:v>
              </c:pt>
              <c:pt idx="617">
                <c:v>11.331899999999999</c:v>
              </c:pt>
              <c:pt idx="618">
                <c:v>11.4107</c:v>
              </c:pt>
              <c:pt idx="619">
                <c:v>11.4191</c:v>
              </c:pt>
              <c:pt idx="620">
                <c:v>11.4025</c:v>
              </c:pt>
              <c:pt idx="621">
                <c:v>11.4025</c:v>
              </c:pt>
              <c:pt idx="622">
                <c:v>11.4192</c:v>
              </c:pt>
              <c:pt idx="623">
                <c:v>11.4704</c:v>
              </c:pt>
              <c:pt idx="624">
                <c:v>11.4617</c:v>
              </c:pt>
              <c:pt idx="625">
                <c:v>11.463800000000001</c:v>
              </c:pt>
              <c:pt idx="626">
                <c:v>11.463800000000001</c:v>
              </c:pt>
              <c:pt idx="627">
                <c:v>11.4627</c:v>
              </c:pt>
              <c:pt idx="628">
                <c:v>11.496700000000001</c:v>
              </c:pt>
              <c:pt idx="629">
                <c:v>11.481299999999999</c:v>
              </c:pt>
              <c:pt idx="630">
                <c:v>9.0923999999999996</c:v>
              </c:pt>
              <c:pt idx="631">
                <c:v>9.0923999999999996</c:v>
              </c:pt>
              <c:pt idx="632">
                <c:v>9.0829000000000004</c:v>
              </c:pt>
              <c:pt idx="633">
                <c:v>9.0747</c:v>
              </c:pt>
              <c:pt idx="634">
                <c:v>9.0866000000000007</c:v>
              </c:pt>
              <c:pt idx="635">
                <c:v>9.0572999999999997</c:v>
              </c:pt>
              <c:pt idx="636">
                <c:v>9.0572999999999997</c:v>
              </c:pt>
              <c:pt idx="637">
                <c:v>9.1610999999999994</c:v>
              </c:pt>
              <c:pt idx="638">
                <c:v>9.3786000000000005</c:v>
              </c:pt>
              <c:pt idx="639">
                <c:v>9.5853000000000002</c:v>
              </c:pt>
              <c:pt idx="640">
                <c:v>9.5853000000000002</c:v>
              </c:pt>
              <c:pt idx="641">
                <c:v>9.5853000000000002</c:v>
              </c:pt>
              <c:pt idx="642">
                <c:v>9.7378</c:v>
              </c:pt>
              <c:pt idx="643">
                <c:v>9.8094000000000001</c:v>
              </c:pt>
              <c:pt idx="644">
                <c:v>9.7804000000000002</c:v>
              </c:pt>
              <c:pt idx="645">
                <c:v>9.7611000000000008</c:v>
              </c:pt>
              <c:pt idx="646">
                <c:v>9.7611000000000008</c:v>
              </c:pt>
              <c:pt idx="647">
                <c:v>9.6670999999999996</c:v>
              </c:pt>
              <c:pt idx="648">
                <c:v>9.6445000000000007</c:v>
              </c:pt>
              <c:pt idx="649">
                <c:v>9.5675000000000008</c:v>
              </c:pt>
              <c:pt idx="650">
                <c:v>9.5503</c:v>
              </c:pt>
              <c:pt idx="651">
                <c:v>9.5503</c:v>
              </c:pt>
              <c:pt idx="652">
                <c:v>9.5406999999999993</c:v>
              </c:pt>
              <c:pt idx="653">
                <c:v>9.5472999999999999</c:v>
              </c:pt>
              <c:pt idx="654">
                <c:v>9.5493000000000006</c:v>
              </c:pt>
              <c:pt idx="655">
                <c:v>9.5349000000000004</c:v>
              </c:pt>
              <c:pt idx="656">
                <c:v>9.5349000000000004</c:v>
              </c:pt>
              <c:pt idx="657">
                <c:v>9.5219000000000005</c:v>
              </c:pt>
              <c:pt idx="658">
                <c:v>9.4837000000000007</c:v>
              </c:pt>
              <c:pt idx="659">
                <c:v>9.5254999999999992</c:v>
              </c:pt>
              <c:pt idx="660">
                <c:v>9.5688999999999993</c:v>
              </c:pt>
              <c:pt idx="661">
                <c:v>9.5688999999999993</c:v>
              </c:pt>
              <c:pt idx="662">
                <c:v>9.5566999999999993</c:v>
              </c:pt>
              <c:pt idx="663">
                <c:v>9.3143999999999991</c:v>
              </c:pt>
              <c:pt idx="664">
                <c:v>9.31</c:v>
              </c:pt>
              <c:pt idx="665">
                <c:v>9.2670999999999992</c:v>
              </c:pt>
              <c:pt idx="666">
                <c:v>9.2670999999999992</c:v>
              </c:pt>
              <c:pt idx="667">
                <c:v>9.2896000000000001</c:v>
              </c:pt>
              <c:pt idx="668">
                <c:v>9.5454000000000008</c:v>
              </c:pt>
              <c:pt idx="669">
                <c:v>9.5966000000000005</c:v>
              </c:pt>
              <c:pt idx="670">
                <c:v>9.6478000000000002</c:v>
              </c:pt>
              <c:pt idx="671">
                <c:v>9.6478000000000002</c:v>
              </c:pt>
              <c:pt idx="672">
                <c:v>9.6303999999999998</c:v>
              </c:pt>
              <c:pt idx="673">
                <c:v>9.5921000000000003</c:v>
              </c:pt>
              <c:pt idx="674">
                <c:v>9.6454000000000004</c:v>
              </c:pt>
              <c:pt idx="675">
                <c:v>9.6990999999999996</c:v>
              </c:pt>
              <c:pt idx="676">
                <c:v>9.6990999999999996</c:v>
              </c:pt>
              <c:pt idx="677">
                <c:v>9.6501000000000001</c:v>
              </c:pt>
              <c:pt idx="678">
                <c:v>9.6938999999999993</c:v>
              </c:pt>
              <c:pt idx="679">
                <c:v>9.6769999999999996</c:v>
              </c:pt>
              <c:pt idx="680">
                <c:v>9.6029999999999998</c:v>
              </c:pt>
              <c:pt idx="681">
                <c:v>9.6029999999999998</c:v>
              </c:pt>
              <c:pt idx="682">
                <c:v>9.6029999999999998</c:v>
              </c:pt>
              <c:pt idx="683">
                <c:v>9.6029999999999998</c:v>
              </c:pt>
              <c:pt idx="684">
                <c:v>9.6029999999999998</c:v>
              </c:pt>
              <c:pt idx="685">
                <c:v>9.6029999999999998</c:v>
              </c:pt>
              <c:pt idx="686">
                <c:v>9.6029999999999998</c:v>
              </c:pt>
              <c:pt idx="687">
                <c:v>9.2881</c:v>
              </c:pt>
              <c:pt idx="688">
                <c:v>9.3693000000000008</c:v>
              </c:pt>
              <c:pt idx="689">
                <c:v>9.3247999999999998</c:v>
              </c:pt>
              <c:pt idx="690">
                <c:v>9.3904999999999994</c:v>
              </c:pt>
              <c:pt idx="691">
                <c:v>9.3904999999999994</c:v>
              </c:pt>
              <c:pt idx="692">
                <c:v>9.4032999999999998</c:v>
              </c:pt>
              <c:pt idx="693">
                <c:v>9.4072999999999993</c:v>
              </c:pt>
              <c:pt idx="694">
                <c:v>9.4654000000000007</c:v>
              </c:pt>
              <c:pt idx="695">
                <c:v>9.4666999999999994</c:v>
              </c:pt>
              <c:pt idx="696">
                <c:v>9.4666999999999994</c:v>
              </c:pt>
              <c:pt idx="697">
                <c:v>9.4402000000000008</c:v>
              </c:pt>
              <c:pt idx="698">
                <c:v>9.4357000000000006</c:v>
              </c:pt>
              <c:pt idx="699">
                <c:v>9.4331999999999994</c:v>
              </c:pt>
              <c:pt idx="700">
                <c:v>9.3971999999999998</c:v>
              </c:pt>
              <c:pt idx="701">
                <c:v>9.3971999999999998</c:v>
              </c:pt>
              <c:pt idx="702">
                <c:v>9.4381000000000004</c:v>
              </c:pt>
              <c:pt idx="703">
                <c:v>9.4507999999999992</c:v>
              </c:pt>
              <c:pt idx="704">
                <c:v>9.4507999999999992</c:v>
              </c:pt>
              <c:pt idx="705">
                <c:v>9.4507999999999992</c:v>
              </c:pt>
              <c:pt idx="706">
                <c:v>9.4507999999999992</c:v>
              </c:pt>
              <c:pt idx="707">
                <c:v>9.4507999999999992</c:v>
              </c:pt>
              <c:pt idx="708">
                <c:v>9.4507999999999992</c:v>
              </c:pt>
              <c:pt idx="709">
                <c:v>9.4507999999999992</c:v>
              </c:pt>
              <c:pt idx="710">
                <c:v>7.8304999999999998</c:v>
              </c:pt>
              <c:pt idx="711">
                <c:v>7.8304999999999998</c:v>
              </c:pt>
              <c:pt idx="712">
                <c:v>7.8860000000000001</c:v>
              </c:pt>
              <c:pt idx="713">
                <c:v>7.8676000000000004</c:v>
              </c:pt>
              <c:pt idx="714">
                <c:v>7.9324000000000003</c:v>
              </c:pt>
              <c:pt idx="715">
                <c:v>7.9097</c:v>
              </c:pt>
              <c:pt idx="716">
                <c:v>7.9097</c:v>
              </c:pt>
              <c:pt idx="717">
                <c:v>7.9931999999999999</c:v>
              </c:pt>
              <c:pt idx="718">
                <c:v>8.0023999999999997</c:v>
              </c:pt>
              <c:pt idx="719">
                <c:v>8.0271000000000008</c:v>
              </c:pt>
              <c:pt idx="720">
                <c:v>8.0745000000000005</c:v>
              </c:pt>
              <c:pt idx="721">
                <c:v>8.0745000000000005</c:v>
              </c:pt>
              <c:pt idx="722">
                <c:v>8.0978999999999992</c:v>
              </c:pt>
              <c:pt idx="723">
                <c:v>8.1321999999999992</c:v>
              </c:pt>
              <c:pt idx="724">
                <c:v>8.1103000000000005</c:v>
              </c:pt>
              <c:pt idx="725">
                <c:v>8.1885999999999992</c:v>
              </c:pt>
              <c:pt idx="726">
                <c:v>8.1885999999999992</c:v>
              </c:pt>
              <c:pt idx="727">
                <c:v>8.2060999999999993</c:v>
              </c:pt>
              <c:pt idx="728">
                <c:v>8.1744000000000003</c:v>
              </c:pt>
              <c:pt idx="729">
                <c:v>8.2204999999999995</c:v>
              </c:pt>
              <c:pt idx="730">
                <c:v>8.2204999999999995</c:v>
              </c:pt>
              <c:pt idx="731">
                <c:v>8.2204999999999995</c:v>
              </c:pt>
              <c:pt idx="732">
                <c:v>8.2204999999999995</c:v>
              </c:pt>
              <c:pt idx="733">
                <c:v>8.2270000000000003</c:v>
              </c:pt>
              <c:pt idx="734">
                <c:v>8.2438000000000002</c:v>
              </c:pt>
              <c:pt idx="735">
                <c:v>8.1563999999999997</c:v>
              </c:pt>
              <c:pt idx="736">
                <c:v>8.1563999999999997</c:v>
              </c:pt>
              <c:pt idx="737">
                <c:v>8.1492000000000004</c:v>
              </c:pt>
              <c:pt idx="738">
                <c:v>8.1227</c:v>
              </c:pt>
              <c:pt idx="739">
                <c:v>8.1227999999999998</c:v>
              </c:pt>
              <c:pt idx="740">
                <c:v>8.0976999999999997</c:v>
              </c:pt>
              <c:pt idx="741">
                <c:v>8.0976999999999997</c:v>
              </c:pt>
              <c:pt idx="742">
                <c:v>8.1280999999999999</c:v>
              </c:pt>
              <c:pt idx="743">
                <c:v>8.1588999999999992</c:v>
              </c:pt>
              <c:pt idx="744">
                <c:v>8.1111000000000004</c:v>
              </c:pt>
              <c:pt idx="745">
                <c:v>8.0986999999999991</c:v>
              </c:pt>
              <c:pt idx="746">
                <c:v>8.0986999999999991</c:v>
              </c:pt>
              <c:pt idx="747">
                <c:v>8.0876000000000001</c:v>
              </c:pt>
              <c:pt idx="748">
                <c:v>8.1103000000000005</c:v>
              </c:pt>
              <c:pt idx="749">
                <c:v>8.1305999999999994</c:v>
              </c:pt>
              <c:pt idx="750">
                <c:v>8.1759000000000004</c:v>
              </c:pt>
              <c:pt idx="751">
                <c:v>8.1759000000000004</c:v>
              </c:pt>
              <c:pt idx="752">
                <c:v>8.2265999999999995</c:v>
              </c:pt>
              <c:pt idx="753">
                <c:v>8.1821999999999999</c:v>
              </c:pt>
              <c:pt idx="754">
                <c:v>8.2598000000000003</c:v>
              </c:pt>
              <c:pt idx="755">
                <c:v>8.2703000000000007</c:v>
              </c:pt>
              <c:pt idx="756">
                <c:v>8.2703000000000007</c:v>
              </c:pt>
              <c:pt idx="757">
                <c:v>8.3134999999999994</c:v>
              </c:pt>
              <c:pt idx="758">
                <c:v>9.3996999999999993</c:v>
              </c:pt>
              <c:pt idx="759">
                <c:v>9.3760999999999992</c:v>
              </c:pt>
              <c:pt idx="760">
                <c:v>9.4848999999999997</c:v>
              </c:pt>
              <c:pt idx="761">
                <c:v>9.4848999999999997</c:v>
              </c:pt>
              <c:pt idx="762">
                <c:v>9.6658000000000008</c:v>
              </c:pt>
              <c:pt idx="763">
                <c:v>9.7349999999999994</c:v>
              </c:pt>
              <c:pt idx="764">
                <c:v>9.4341000000000008</c:v>
              </c:pt>
              <c:pt idx="765">
                <c:v>9.3082999999999991</c:v>
              </c:pt>
              <c:pt idx="766">
                <c:v>9.3082999999999991</c:v>
              </c:pt>
              <c:pt idx="767">
                <c:v>8.1724999999999994</c:v>
              </c:pt>
              <c:pt idx="768">
                <c:v>8.2960999999999991</c:v>
              </c:pt>
              <c:pt idx="769">
                <c:v>8.3543000000000003</c:v>
              </c:pt>
              <c:pt idx="770">
                <c:v>8.4178999999999995</c:v>
              </c:pt>
              <c:pt idx="771">
                <c:v>8.4178999999999995</c:v>
              </c:pt>
              <c:pt idx="772">
                <c:v>8.4512</c:v>
              </c:pt>
              <c:pt idx="773">
                <c:v>8.4812999999999992</c:v>
              </c:pt>
              <c:pt idx="774">
                <c:v>8.468</c:v>
              </c:pt>
              <c:pt idx="775">
                <c:v>8.5388999999999999</c:v>
              </c:pt>
              <c:pt idx="776">
                <c:v>8.5388999999999999</c:v>
              </c:pt>
              <c:pt idx="777">
                <c:v>8.5629000000000008</c:v>
              </c:pt>
              <c:pt idx="778">
                <c:v>8.6161999999999992</c:v>
              </c:pt>
              <c:pt idx="779">
                <c:v>8.6280000000000001</c:v>
              </c:pt>
              <c:pt idx="780">
                <c:v>8.6696000000000009</c:v>
              </c:pt>
              <c:pt idx="781">
                <c:v>8.6696000000000009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19.183599999999998</c:v>
              </c:pt>
              <c:pt idx="1">
                <c:v>19.183599999999998</c:v>
              </c:pt>
              <c:pt idx="2">
                <c:v>19.476400000000002</c:v>
              </c:pt>
              <c:pt idx="3">
                <c:v>19.3443</c:v>
              </c:pt>
              <c:pt idx="4">
                <c:v>19.6112</c:v>
              </c:pt>
              <c:pt idx="5">
                <c:v>20.111799999999999</c:v>
              </c:pt>
              <c:pt idx="6">
                <c:v>20.111799999999999</c:v>
              </c:pt>
              <c:pt idx="7">
                <c:v>20.116099999999999</c:v>
              </c:pt>
              <c:pt idx="8">
                <c:v>20.0107</c:v>
              </c:pt>
              <c:pt idx="9">
                <c:v>19.782399999999999</c:v>
              </c:pt>
              <c:pt idx="10">
                <c:v>19.555800000000001</c:v>
              </c:pt>
              <c:pt idx="11">
                <c:v>19.555800000000001</c:v>
              </c:pt>
              <c:pt idx="12">
                <c:v>19.486699999999999</c:v>
              </c:pt>
              <c:pt idx="13">
                <c:v>19.317399999999999</c:v>
              </c:pt>
              <c:pt idx="14">
                <c:v>19.1066</c:v>
              </c:pt>
              <c:pt idx="15">
                <c:v>19.059000000000001</c:v>
              </c:pt>
              <c:pt idx="16">
                <c:v>19.059000000000001</c:v>
              </c:pt>
              <c:pt idx="17">
                <c:v>19.361499999999999</c:v>
              </c:pt>
              <c:pt idx="18">
                <c:v>19.4619</c:v>
              </c:pt>
              <c:pt idx="19">
                <c:v>19.154</c:v>
              </c:pt>
              <c:pt idx="20">
                <c:v>19.051400000000001</c:v>
              </c:pt>
              <c:pt idx="21">
                <c:v>19.051400000000001</c:v>
              </c:pt>
              <c:pt idx="22">
                <c:v>18.434200000000001</c:v>
              </c:pt>
              <c:pt idx="23">
                <c:v>18.526399999999999</c:v>
              </c:pt>
              <c:pt idx="24">
                <c:v>18.457999999999998</c:v>
              </c:pt>
              <c:pt idx="25">
                <c:v>18.457999999999998</c:v>
              </c:pt>
              <c:pt idx="26">
                <c:v>18.457999999999998</c:v>
              </c:pt>
              <c:pt idx="27">
                <c:v>17.581800000000001</c:v>
              </c:pt>
              <c:pt idx="28">
                <c:v>17.7562</c:v>
              </c:pt>
              <c:pt idx="29">
                <c:v>18.002300000000002</c:v>
              </c:pt>
              <c:pt idx="30">
                <c:v>18.381399999999999</c:v>
              </c:pt>
              <c:pt idx="31">
                <c:v>18.381399999999999</c:v>
              </c:pt>
              <c:pt idx="32">
                <c:v>18.706600000000002</c:v>
              </c:pt>
              <c:pt idx="33">
                <c:v>18.984500000000001</c:v>
              </c:pt>
              <c:pt idx="34">
                <c:v>18.969200000000001</c:v>
              </c:pt>
              <c:pt idx="35">
                <c:v>18.949000000000002</c:v>
              </c:pt>
              <c:pt idx="36">
                <c:v>18.949000000000002</c:v>
              </c:pt>
              <c:pt idx="37">
                <c:v>18.5825</c:v>
              </c:pt>
              <c:pt idx="38">
                <c:v>18.5565</c:v>
              </c:pt>
              <c:pt idx="39">
                <c:v>18.616299999999999</c:v>
              </c:pt>
              <c:pt idx="40">
                <c:v>18.4069</c:v>
              </c:pt>
              <c:pt idx="41">
                <c:v>18.4069</c:v>
              </c:pt>
              <c:pt idx="42">
                <c:v>18.639600000000002</c:v>
              </c:pt>
              <c:pt idx="43">
                <c:v>19.0321</c:v>
              </c:pt>
              <c:pt idx="44">
                <c:v>19.008199999999999</c:v>
              </c:pt>
              <c:pt idx="45">
                <c:v>19.279800000000002</c:v>
              </c:pt>
              <c:pt idx="46">
                <c:v>19.279800000000002</c:v>
              </c:pt>
              <c:pt idx="47">
                <c:v>19.459700000000002</c:v>
              </c:pt>
              <c:pt idx="48">
                <c:v>19.296199999999999</c:v>
              </c:pt>
              <c:pt idx="49">
                <c:v>19.014099999999999</c:v>
              </c:pt>
              <c:pt idx="50">
                <c:v>18.870200000000001</c:v>
              </c:pt>
              <c:pt idx="51">
                <c:v>18.870200000000001</c:v>
              </c:pt>
              <c:pt idx="52">
                <c:v>18.8047</c:v>
              </c:pt>
              <c:pt idx="53">
                <c:v>18.583300000000001</c:v>
              </c:pt>
              <c:pt idx="54">
                <c:v>17.262599999999999</c:v>
              </c:pt>
              <c:pt idx="55">
                <c:v>17.030100000000001</c:v>
              </c:pt>
              <c:pt idx="56">
                <c:v>17.030100000000001</c:v>
              </c:pt>
              <c:pt idx="57">
                <c:v>17.538900000000002</c:v>
              </c:pt>
              <c:pt idx="58">
                <c:v>17.528400000000001</c:v>
              </c:pt>
              <c:pt idx="59">
                <c:v>17.587</c:v>
              </c:pt>
              <c:pt idx="60">
                <c:v>17.4358</c:v>
              </c:pt>
              <c:pt idx="61">
                <c:v>17.4358</c:v>
              </c:pt>
              <c:pt idx="62">
                <c:v>17.5459</c:v>
              </c:pt>
              <c:pt idx="63">
                <c:v>17.4482</c:v>
              </c:pt>
              <c:pt idx="64">
                <c:v>17.607199999999999</c:v>
              </c:pt>
              <c:pt idx="65">
                <c:v>17.598199999999999</c:v>
              </c:pt>
              <c:pt idx="66">
                <c:v>17.598199999999999</c:v>
              </c:pt>
              <c:pt idx="67">
                <c:v>17.264600000000002</c:v>
              </c:pt>
              <c:pt idx="68">
                <c:v>17.319700000000001</c:v>
              </c:pt>
              <c:pt idx="69">
                <c:v>17.319700000000001</c:v>
              </c:pt>
              <c:pt idx="70">
                <c:v>17.2776</c:v>
              </c:pt>
              <c:pt idx="71">
                <c:v>17.2776</c:v>
              </c:pt>
              <c:pt idx="72">
                <c:v>16.9742</c:v>
              </c:pt>
              <c:pt idx="73">
                <c:v>16.982600000000001</c:v>
              </c:pt>
              <c:pt idx="74">
                <c:v>17.211500000000001</c:v>
              </c:pt>
              <c:pt idx="75">
                <c:v>17.094200000000001</c:v>
              </c:pt>
              <c:pt idx="76">
                <c:v>17.094200000000001</c:v>
              </c:pt>
              <c:pt idx="77">
                <c:v>16.458400000000001</c:v>
              </c:pt>
              <c:pt idx="78">
                <c:v>16.498100000000001</c:v>
              </c:pt>
              <c:pt idx="79">
                <c:v>16.088699999999999</c:v>
              </c:pt>
              <c:pt idx="80">
                <c:v>16.1858</c:v>
              </c:pt>
              <c:pt idx="81">
                <c:v>16.1858</c:v>
              </c:pt>
              <c:pt idx="82">
                <c:v>15.8543</c:v>
              </c:pt>
              <c:pt idx="83">
                <c:v>16.151299999999999</c:v>
              </c:pt>
              <c:pt idx="84">
                <c:v>16.193899999999999</c:v>
              </c:pt>
              <c:pt idx="85">
                <c:v>16.2608</c:v>
              </c:pt>
              <c:pt idx="86">
                <c:v>16.2608</c:v>
              </c:pt>
              <c:pt idx="87">
                <c:v>16.096</c:v>
              </c:pt>
              <c:pt idx="88">
                <c:v>16.244499999999999</c:v>
              </c:pt>
              <c:pt idx="89">
                <c:v>16.2395</c:v>
              </c:pt>
              <c:pt idx="90">
                <c:v>16.158100000000001</c:v>
              </c:pt>
              <c:pt idx="91">
                <c:v>16.158100000000001</c:v>
              </c:pt>
              <c:pt idx="92">
                <c:v>16.1784</c:v>
              </c:pt>
              <c:pt idx="93">
                <c:v>16.385000000000002</c:v>
              </c:pt>
              <c:pt idx="94">
                <c:v>16.584399999999999</c:v>
              </c:pt>
              <c:pt idx="95">
                <c:v>16.573899999999998</c:v>
              </c:pt>
              <c:pt idx="96">
                <c:v>16.573899999999998</c:v>
              </c:pt>
              <c:pt idx="97">
                <c:v>16.7319</c:v>
              </c:pt>
              <c:pt idx="98">
                <c:v>16.862500000000001</c:v>
              </c:pt>
              <c:pt idx="99">
                <c:v>16.6584</c:v>
              </c:pt>
              <c:pt idx="100">
                <c:v>16.658300000000001</c:v>
              </c:pt>
              <c:pt idx="101">
                <c:v>16.658300000000001</c:v>
              </c:pt>
              <c:pt idx="102">
                <c:v>16.840699999999998</c:v>
              </c:pt>
              <c:pt idx="103">
                <c:v>16.82</c:v>
              </c:pt>
              <c:pt idx="104">
                <c:v>16.793800000000001</c:v>
              </c:pt>
              <c:pt idx="105">
                <c:v>16.994199999999999</c:v>
              </c:pt>
              <c:pt idx="106">
                <c:v>16.994199999999999</c:v>
              </c:pt>
              <c:pt idx="107">
                <c:v>16.9693</c:v>
              </c:pt>
              <c:pt idx="108">
                <c:v>16.897200000000002</c:v>
              </c:pt>
              <c:pt idx="109">
                <c:v>16.8674</c:v>
              </c:pt>
              <c:pt idx="110">
                <c:v>16.895800000000001</c:v>
              </c:pt>
              <c:pt idx="111">
                <c:v>16.895800000000001</c:v>
              </c:pt>
              <c:pt idx="112">
                <c:v>17.028300000000002</c:v>
              </c:pt>
              <c:pt idx="113">
                <c:v>17.075500000000002</c:v>
              </c:pt>
              <c:pt idx="114">
                <c:v>17.096900000000002</c:v>
              </c:pt>
              <c:pt idx="115">
                <c:v>17.116700000000002</c:v>
              </c:pt>
              <c:pt idx="116">
                <c:v>17.116700000000002</c:v>
              </c:pt>
              <c:pt idx="117">
                <c:v>17.099399999999999</c:v>
              </c:pt>
              <c:pt idx="118">
                <c:v>17.071200000000001</c:v>
              </c:pt>
              <c:pt idx="119">
                <c:v>17.056699999999999</c:v>
              </c:pt>
              <c:pt idx="120">
                <c:v>16.927099999999999</c:v>
              </c:pt>
              <c:pt idx="121">
                <c:v>16.927099999999999</c:v>
              </c:pt>
              <c:pt idx="122">
                <c:v>16.696100000000001</c:v>
              </c:pt>
              <c:pt idx="123">
                <c:v>16.559699999999999</c:v>
              </c:pt>
              <c:pt idx="124">
                <c:v>16.620200000000001</c:v>
              </c:pt>
              <c:pt idx="125">
                <c:v>16.469000000000001</c:v>
              </c:pt>
              <c:pt idx="126">
                <c:v>16.469000000000001</c:v>
              </c:pt>
              <c:pt idx="127">
                <c:v>16.639199999999999</c:v>
              </c:pt>
              <c:pt idx="128">
                <c:v>16.602599999999999</c:v>
              </c:pt>
              <c:pt idx="129">
                <c:v>16.723500000000001</c:v>
              </c:pt>
              <c:pt idx="130">
                <c:v>16.666899999999998</c:v>
              </c:pt>
              <c:pt idx="131">
                <c:v>16.666899999999998</c:v>
              </c:pt>
              <c:pt idx="132">
                <c:v>16.386500000000002</c:v>
              </c:pt>
              <c:pt idx="133">
                <c:v>16.226500000000001</c:v>
              </c:pt>
              <c:pt idx="134">
                <c:v>16.226500000000001</c:v>
              </c:pt>
              <c:pt idx="135">
                <c:v>16.0426</c:v>
              </c:pt>
              <c:pt idx="136">
                <c:v>16.0426</c:v>
              </c:pt>
              <c:pt idx="137">
                <c:v>15.7921</c:v>
              </c:pt>
              <c:pt idx="138">
                <c:v>15.963800000000001</c:v>
              </c:pt>
              <c:pt idx="139">
                <c:v>16.124500000000001</c:v>
              </c:pt>
              <c:pt idx="140">
                <c:v>16.259799999999998</c:v>
              </c:pt>
              <c:pt idx="141">
                <c:v>16.259799999999998</c:v>
              </c:pt>
              <c:pt idx="142">
                <c:v>16.531500000000001</c:v>
              </c:pt>
              <c:pt idx="143">
                <c:v>16.5716</c:v>
              </c:pt>
              <c:pt idx="144">
                <c:v>16.471800000000002</c:v>
              </c:pt>
              <c:pt idx="145">
                <c:v>16.555599999999998</c:v>
              </c:pt>
              <c:pt idx="146">
                <c:v>16.555599999999998</c:v>
              </c:pt>
              <c:pt idx="147">
                <c:v>15.198600000000001</c:v>
              </c:pt>
              <c:pt idx="148">
                <c:v>15.0961</c:v>
              </c:pt>
              <c:pt idx="149">
                <c:v>15.0124</c:v>
              </c:pt>
              <c:pt idx="150">
                <c:v>14.8873</c:v>
              </c:pt>
              <c:pt idx="151">
                <c:v>14.8873</c:v>
              </c:pt>
              <c:pt idx="152">
                <c:v>15.257300000000001</c:v>
              </c:pt>
              <c:pt idx="153">
                <c:v>15.4902</c:v>
              </c:pt>
              <c:pt idx="154">
                <c:v>15.503399999999999</c:v>
              </c:pt>
              <c:pt idx="155">
                <c:v>15.6898</c:v>
              </c:pt>
              <c:pt idx="156">
                <c:v>15.6898</c:v>
              </c:pt>
              <c:pt idx="157">
                <c:v>15.814500000000001</c:v>
              </c:pt>
              <c:pt idx="158">
                <c:v>15.836</c:v>
              </c:pt>
              <c:pt idx="159">
                <c:v>15.9209</c:v>
              </c:pt>
              <c:pt idx="160">
                <c:v>16.600999999999999</c:v>
              </c:pt>
              <c:pt idx="161">
                <c:v>16.600999999999999</c:v>
              </c:pt>
              <c:pt idx="162">
                <c:v>16.974799999999998</c:v>
              </c:pt>
              <c:pt idx="163">
                <c:v>17.197399999999998</c:v>
              </c:pt>
              <c:pt idx="164">
                <c:v>17.151900000000001</c:v>
              </c:pt>
              <c:pt idx="165">
                <c:v>17.131799999999998</c:v>
              </c:pt>
              <c:pt idx="166">
                <c:v>17.131799999999998</c:v>
              </c:pt>
              <c:pt idx="167">
                <c:v>17.1584</c:v>
              </c:pt>
              <c:pt idx="168">
                <c:v>17.066700000000001</c:v>
              </c:pt>
              <c:pt idx="169">
                <c:v>17.202500000000001</c:v>
              </c:pt>
              <c:pt idx="170">
                <c:v>17.2486</c:v>
              </c:pt>
              <c:pt idx="171">
                <c:v>17.2486</c:v>
              </c:pt>
              <c:pt idx="172">
                <c:v>17.561699999999998</c:v>
              </c:pt>
              <c:pt idx="173">
                <c:v>17.561699999999998</c:v>
              </c:pt>
              <c:pt idx="174">
                <c:v>17.561699999999998</c:v>
              </c:pt>
              <c:pt idx="175">
                <c:v>17.561699999999998</c:v>
              </c:pt>
              <c:pt idx="176">
                <c:v>17.561699999999998</c:v>
              </c:pt>
              <c:pt idx="177">
                <c:v>17.561699999999998</c:v>
              </c:pt>
              <c:pt idx="178">
                <c:v>17.728300000000001</c:v>
              </c:pt>
              <c:pt idx="179">
                <c:v>17.794499999999999</c:v>
              </c:pt>
              <c:pt idx="180">
                <c:v>17.7378</c:v>
              </c:pt>
              <c:pt idx="181">
                <c:v>17.7378</c:v>
              </c:pt>
              <c:pt idx="182">
                <c:v>17.8033</c:v>
              </c:pt>
              <c:pt idx="183">
                <c:v>17.697600000000001</c:v>
              </c:pt>
              <c:pt idx="184">
                <c:v>17.4682</c:v>
              </c:pt>
              <c:pt idx="185">
                <c:v>17.555</c:v>
              </c:pt>
              <c:pt idx="186">
                <c:v>17.555</c:v>
              </c:pt>
              <c:pt idx="187">
                <c:v>17.799600000000002</c:v>
              </c:pt>
              <c:pt idx="188">
                <c:v>17.876899999999999</c:v>
              </c:pt>
              <c:pt idx="189">
                <c:v>16.7346</c:v>
              </c:pt>
              <c:pt idx="190">
                <c:v>16.901</c:v>
              </c:pt>
              <c:pt idx="191">
                <c:v>16.901</c:v>
              </c:pt>
              <c:pt idx="192">
                <c:v>16.688300000000002</c:v>
              </c:pt>
              <c:pt idx="193">
                <c:v>16.727900000000002</c:v>
              </c:pt>
              <c:pt idx="194">
                <c:v>16.884899999999998</c:v>
              </c:pt>
              <c:pt idx="195">
                <c:v>17.058</c:v>
              </c:pt>
              <c:pt idx="196">
                <c:v>17.058</c:v>
              </c:pt>
              <c:pt idx="197">
                <c:v>17.573399999999999</c:v>
              </c:pt>
              <c:pt idx="198">
                <c:v>17.577500000000001</c:v>
              </c:pt>
              <c:pt idx="199">
                <c:v>17.507300000000001</c:v>
              </c:pt>
              <c:pt idx="200">
                <c:v>17.425999999999998</c:v>
              </c:pt>
              <c:pt idx="201">
                <c:v>17.425999999999998</c:v>
              </c:pt>
              <c:pt idx="202">
                <c:v>17.3491</c:v>
              </c:pt>
              <c:pt idx="203">
                <c:v>17.355799999999999</c:v>
              </c:pt>
              <c:pt idx="204">
                <c:v>17.159400000000002</c:v>
              </c:pt>
              <c:pt idx="205">
                <c:v>17.158799999999999</c:v>
              </c:pt>
              <c:pt idx="206">
                <c:v>17.158799999999999</c:v>
              </c:pt>
              <c:pt idx="207">
                <c:v>17.590900000000001</c:v>
              </c:pt>
              <c:pt idx="208">
                <c:v>17.619599999999998</c:v>
              </c:pt>
              <c:pt idx="209">
                <c:v>17.7073</c:v>
              </c:pt>
              <c:pt idx="210">
                <c:v>17.745200000000001</c:v>
              </c:pt>
              <c:pt idx="211">
                <c:v>17.745200000000001</c:v>
              </c:pt>
              <c:pt idx="212">
                <c:v>17.785699999999999</c:v>
              </c:pt>
              <c:pt idx="213">
                <c:v>17.7712</c:v>
              </c:pt>
              <c:pt idx="214">
                <c:v>17.952400000000001</c:v>
              </c:pt>
              <c:pt idx="215">
                <c:v>17.923999999999999</c:v>
              </c:pt>
              <c:pt idx="216">
                <c:v>17.923999999999999</c:v>
              </c:pt>
              <c:pt idx="217">
                <c:v>17.7986</c:v>
              </c:pt>
              <c:pt idx="218">
                <c:v>17.828099999999999</c:v>
              </c:pt>
              <c:pt idx="219">
                <c:v>17.890599999999999</c:v>
              </c:pt>
              <c:pt idx="220">
                <c:v>17.959099999999999</c:v>
              </c:pt>
              <c:pt idx="221">
                <c:v>17.959099999999999</c:v>
              </c:pt>
              <c:pt idx="222">
                <c:v>17.958600000000001</c:v>
              </c:pt>
              <c:pt idx="223">
                <c:v>17.958600000000001</c:v>
              </c:pt>
              <c:pt idx="224">
                <c:v>17.958600000000001</c:v>
              </c:pt>
              <c:pt idx="225">
                <c:v>17.958600000000001</c:v>
              </c:pt>
              <c:pt idx="226">
                <c:v>17.958600000000001</c:v>
              </c:pt>
              <c:pt idx="227">
                <c:v>18.041799999999999</c:v>
              </c:pt>
              <c:pt idx="228">
                <c:v>18.1494</c:v>
              </c:pt>
              <c:pt idx="229">
                <c:v>18.105699999999999</c:v>
              </c:pt>
              <c:pt idx="230">
                <c:v>18.119399999999999</c:v>
              </c:pt>
              <c:pt idx="231">
                <c:v>18.119399999999999</c:v>
              </c:pt>
              <c:pt idx="232">
                <c:v>18.147500000000001</c:v>
              </c:pt>
              <c:pt idx="233">
                <c:v>18.268999999999998</c:v>
              </c:pt>
              <c:pt idx="234">
                <c:v>18.3672</c:v>
              </c:pt>
              <c:pt idx="235">
                <c:v>18.3369</c:v>
              </c:pt>
              <c:pt idx="236">
                <c:v>18.3369</c:v>
              </c:pt>
              <c:pt idx="237">
                <c:v>18.450600000000001</c:v>
              </c:pt>
              <c:pt idx="238">
                <c:v>18.432500000000001</c:v>
              </c:pt>
              <c:pt idx="239">
                <c:v>18.405200000000001</c:v>
              </c:pt>
              <c:pt idx="240">
                <c:v>18.410299999999999</c:v>
              </c:pt>
              <c:pt idx="241">
                <c:v>18.410299999999999</c:v>
              </c:pt>
              <c:pt idx="242">
                <c:v>18.482299999999999</c:v>
              </c:pt>
              <c:pt idx="243">
                <c:v>18.608799999999999</c:v>
              </c:pt>
              <c:pt idx="244">
                <c:v>18.6449</c:v>
              </c:pt>
              <c:pt idx="245">
                <c:v>18.5534</c:v>
              </c:pt>
              <c:pt idx="246">
                <c:v>18.5534</c:v>
              </c:pt>
              <c:pt idx="247">
                <c:v>18.311199999999999</c:v>
              </c:pt>
              <c:pt idx="248">
                <c:v>18.223199999999999</c:v>
              </c:pt>
              <c:pt idx="249">
                <c:v>17.976099999999999</c:v>
              </c:pt>
              <c:pt idx="250">
                <c:v>17.8156</c:v>
              </c:pt>
              <c:pt idx="251">
                <c:v>17.8156</c:v>
              </c:pt>
              <c:pt idx="252">
                <c:v>17.725000000000001</c:v>
              </c:pt>
              <c:pt idx="253">
                <c:v>17.903099999999998</c:v>
              </c:pt>
              <c:pt idx="254">
                <c:v>18.168500000000002</c:v>
              </c:pt>
              <c:pt idx="255">
                <c:v>18.476600000000001</c:v>
              </c:pt>
              <c:pt idx="256">
                <c:v>18.476600000000001</c:v>
              </c:pt>
              <c:pt idx="257">
                <c:v>19.093299999999999</c:v>
              </c:pt>
              <c:pt idx="258">
                <c:v>19.043900000000001</c:v>
              </c:pt>
              <c:pt idx="259">
                <c:v>19.0092</c:v>
              </c:pt>
              <c:pt idx="260">
                <c:v>19.111499999999999</c:v>
              </c:pt>
              <c:pt idx="261">
                <c:v>19.111499999999999</c:v>
              </c:pt>
              <c:pt idx="262">
                <c:v>19.031400000000001</c:v>
              </c:pt>
              <c:pt idx="263">
                <c:v>18.9816</c:v>
              </c:pt>
              <c:pt idx="264">
                <c:v>18.964099999999998</c:v>
              </c:pt>
              <c:pt idx="265">
                <c:v>19.038699999999999</c:v>
              </c:pt>
              <c:pt idx="266">
                <c:v>19.038699999999999</c:v>
              </c:pt>
              <c:pt idx="267">
                <c:v>19.1372</c:v>
              </c:pt>
              <c:pt idx="268">
                <c:v>19.100899999999999</c:v>
              </c:pt>
              <c:pt idx="269">
                <c:v>19.3216</c:v>
              </c:pt>
              <c:pt idx="270">
                <c:v>19.181999999999999</c:v>
              </c:pt>
              <c:pt idx="271">
                <c:v>19.181999999999999</c:v>
              </c:pt>
              <c:pt idx="272">
                <c:v>19.098400000000002</c:v>
              </c:pt>
              <c:pt idx="273">
                <c:v>19.065200000000001</c:v>
              </c:pt>
              <c:pt idx="274">
                <c:v>18.8767</c:v>
              </c:pt>
              <c:pt idx="275">
                <c:v>18.738700000000001</c:v>
              </c:pt>
              <c:pt idx="276">
                <c:v>18.738700000000001</c:v>
              </c:pt>
              <c:pt idx="277">
                <c:v>18.789000000000001</c:v>
              </c:pt>
              <c:pt idx="278">
                <c:v>18.6967</c:v>
              </c:pt>
              <c:pt idx="279">
                <c:v>18.639600000000002</c:v>
              </c:pt>
              <c:pt idx="280">
                <c:v>18.6938</c:v>
              </c:pt>
              <c:pt idx="281">
                <c:v>18.6938</c:v>
              </c:pt>
              <c:pt idx="282">
                <c:v>18.495100000000001</c:v>
              </c:pt>
              <c:pt idx="283">
                <c:v>18.5533</c:v>
              </c:pt>
              <c:pt idx="284">
                <c:v>18.537199999999999</c:v>
              </c:pt>
              <c:pt idx="285">
                <c:v>18.349299999999999</c:v>
              </c:pt>
              <c:pt idx="286">
                <c:v>18.349299999999999</c:v>
              </c:pt>
              <c:pt idx="287">
                <c:v>18.226500000000001</c:v>
              </c:pt>
              <c:pt idx="288">
                <c:v>18.294</c:v>
              </c:pt>
              <c:pt idx="289">
                <c:v>18.559899999999999</c:v>
              </c:pt>
              <c:pt idx="290">
                <c:v>18.524699999999999</c:v>
              </c:pt>
              <c:pt idx="291">
                <c:v>18.524699999999999</c:v>
              </c:pt>
              <c:pt idx="292">
                <c:v>18.440899999999999</c:v>
              </c:pt>
              <c:pt idx="293">
                <c:v>18.348199999999999</c:v>
              </c:pt>
              <c:pt idx="294">
                <c:v>18.160499999999999</c:v>
              </c:pt>
              <c:pt idx="295">
                <c:v>18.034099999999999</c:v>
              </c:pt>
              <c:pt idx="296">
                <c:v>18.034099999999999</c:v>
              </c:pt>
              <c:pt idx="297">
                <c:v>17.7166</c:v>
              </c:pt>
              <c:pt idx="298">
                <c:v>17.825099999999999</c:v>
              </c:pt>
              <c:pt idx="299">
                <c:v>17.712199999999999</c:v>
              </c:pt>
              <c:pt idx="300">
                <c:v>17.7349</c:v>
              </c:pt>
              <c:pt idx="301">
                <c:v>17.7349</c:v>
              </c:pt>
              <c:pt idx="302">
                <c:v>17.795000000000002</c:v>
              </c:pt>
              <c:pt idx="303">
                <c:v>17.978100000000001</c:v>
              </c:pt>
              <c:pt idx="304">
                <c:v>17.949000000000002</c:v>
              </c:pt>
              <c:pt idx="305">
                <c:v>17.849399999999999</c:v>
              </c:pt>
              <c:pt idx="306">
                <c:v>17.849399999999999</c:v>
              </c:pt>
              <c:pt idx="307">
                <c:v>17.244</c:v>
              </c:pt>
              <c:pt idx="308">
                <c:v>17.3889</c:v>
              </c:pt>
              <c:pt idx="309">
                <c:v>17.598400000000002</c:v>
              </c:pt>
              <c:pt idx="310">
                <c:v>17.438500000000001</c:v>
              </c:pt>
              <c:pt idx="311">
                <c:v>17.438500000000001</c:v>
              </c:pt>
              <c:pt idx="312">
                <c:v>17.651199999999999</c:v>
              </c:pt>
              <c:pt idx="313">
                <c:v>17.909600000000001</c:v>
              </c:pt>
              <c:pt idx="314">
                <c:v>18.118600000000001</c:v>
              </c:pt>
              <c:pt idx="315">
                <c:v>18.1831</c:v>
              </c:pt>
              <c:pt idx="316">
                <c:v>18.1831</c:v>
              </c:pt>
              <c:pt idx="317">
                <c:v>18.3431</c:v>
              </c:pt>
              <c:pt idx="318">
                <c:v>17.906500000000001</c:v>
              </c:pt>
              <c:pt idx="319">
                <c:v>18.290400000000002</c:v>
              </c:pt>
              <c:pt idx="320">
                <c:v>18.2378</c:v>
              </c:pt>
              <c:pt idx="321">
                <c:v>18.2378</c:v>
              </c:pt>
              <c:pt idx="322">
                <c:v>18.188199999999998</c:v>
              </c:pt>
              <c:pt idx="323">
                <c:v>18.395499999999998</c:v>
              </c:pt>
              <c:pt idx="324">
                <c:v>18.68</c:v>
              </c:pt>
              <c:pt idx="325">
                <c:v>18.780200000000001</c:v>
              </c:pt>
              <c:pt idx="326">
                <c:v>18.780200000000001</c:v>
              </c:pt>
              <c:pt idx="327">
                <c:v>18.826599999999999</c:v>
              </c:pt>
              <c:pt idx="328">
                <c:v>18.843800000000002</c:v>
              </c:pt>
              <c:pt idx="329">
                <c:v>18.794499999999999</c:v>
              </c:pt>
              <c:pt idx="330">
                <c:v>18.757400000000001</c:v>
              </c:pt>
              <c:pt idx="331">
                <c:v>18.757400000000001</c:v>
              </c:pt>
              <c:pt idx="332">
                <c:v>18.763500000000001</c:v>
              </c:pt>
              <c:pt idx="333">
                <c:v>18.797699999999999</c:v>
              </c:pt>
              <c:pt idx="334">
                <c:v>18.801300000000001</c:v>
              </c:pt>
              <c:pt idx="335">
                <c:v>18.927299999999999</c:v>
              </c:pt>
              <c:pt idx="336">
                <c:v>18.927299999999999</c:v>
              </c:pt>
              <c:pt idx="337">
                <c:v>18.950900000000001</c:v>
              </c:pt>
              <c:pt idx="338">
                <c:v>18.8704</c:v>
              </c:pt>
              <c:pt idx="339">
                <c:v>18.921500000000002</c:v>
              </c:pt>
              <c:pt idx="340">
                <c:v>19.008400000000002</c:v>
              </c:pt>
              <c:pt idx="341">
                <c:v>19.008400000000002</c:v>
              </c:pt>
              <c:pt idx="342">
                <c:v>19.271599999999999</c:v>
              </c:pt>
              <c:pt idx="343">
                <c:v>19.279900000000001</c:v>
              </c:pt>
              <c:pt idx="344">
                <c:v>19.290800000000001</c:v>
              </c:pt>
              <c:pt idx="345">
                <c:v>19.530200000000001</c:v>
              </c:pt>
              <c:pt idx="346">
                <c:v>19.530200000000001</c:v>
              </c:pt>
              <c:pt idx="347">
                <c:v>19.7559</c:v>
              </c:pt>
              <c:pt idx="348">
                <c:v>19.8187</c:v>
              </c:pt>
              <c:pt idx="349">
                <c:v>19.800899999999999</c:v>
              </c:pt>
              <c:pt idx="350">
                <c:v>19.663900000000002</c:v>
              </c:pt>
              <c:pt idx="351">
                <c:v>19.663900000000002</c:v>
              </c:pt>
              <c:pt idx="352">
                <c:v>19.987200000000001</c:v>
              </c:pt>
              <c:pt idx="353">
                <c:v>20.087900000000001</c:v>
              </c:pt>
              <c:pt idx="354">
                <c:v>20.1538</c:v>
              </c:pt>
              <c:pt idx="355">
                <c:v>20.225999999999999</c:v>
              </c:pt>
              <c:pt idx="356">
                <c:v>20.225999999999999</c:v>
              </c:pt>
              <c:pt idx="357">
                <c:v>20.404199999999999</c:v>
              </c:pt>
              <c:pt idx="358">
                <c:v>20.55</c:v>
              </c:pt>
              <c:pt idx="359">
                <c:v>20.223099999999999</c:v>
              </c:pt>
              <c:pt idx="360">
                <c:v>20.590199999999999</c:v>
              </c:pt>
              <c:pt idx="361">
                <c:v>20.590199999999999</c:v>
              </c:pt>
              <c:pt idx="362">
                <c:v>20.770900000000001</c:v>
              </c:pt>
              <c:pt idx="363">
                <c:v>20.678599999999999</c:v>
              </c:pt>
              <c:pt idx="364">
                <c:v>20.575700000000001</c:v>
              </c:pt>
              <c:pt idx="365">
                <c:v>20.540400000000002</c:v>
              </c:pt>
              <c:pt idx="366">
                <c:v>20.540400000000002</c:v>
              </c:pt>
              <c:pt idx="367">
                <c:v>20.550599999999999</c:v>
              </c:pt>
              <c:pt idx="368">
                <c:v>20.475100000000001</c:v>
              </c:pt>
              <c:pt idx="369">
                <c:v>20.450399999999998</c:v>
              </c:pt>
              <c:pt idx="370">
                <c:v>20.2742</c:v>
              </c:pt>
              <c:pt idx="371">
                <c:v>20.2742</c:v>
              </c:pt>
              <c:pt idx="372">
                <c:v>20.5306</c:v>
              </c:pt>
              <c:pt idx="373">
                <c:v>20.522200000000002</c:v>
              </c:pt>
              <c:pt idx="374">
                <c:v>20.6389</c:v>
              </c:pt>
              <c:pt idx="375">
                <c:v>20.622499999999999</c:v>
              </c:pt>
              <c:pt idx="376">
                <c:v>20.622499999999999</c:v>
              </c:pt>
              <c:pt idx="377">
                <c:v>20.777200000000001</c:v>
              </c:pt>
              <c:pt idx="378">
                <c:v>20.3247</c:v>
              </c:pt>
              <c:pt idx="379">
                <c:v>20.003699999999998</c:v>
              </c:pt>
              <c:pt idx="380">
                <c:v>20.203199999999999</c:v>
              </c:pt>
              <c:pt idx="381">
                <c:v>20.203199999999999</c:v>
              </c:pt>
              <c:pt idx="382">
                <c:v>20.390799999999999</c:v>
              </c:pt>
              <c:pt idx="383">
                <c:v>20.4696</c:v>
              </c:pt>
              <c:pt idx="384">
                <c:v>20.629899999999999</c:v>
              </c:pt>
              <c:pt idx="385">
                <c:v>20.692399999999999</c:v>
              </c:pt>
              <c:pt idx="386">
                <c:v>20.692399999999999</c:v>
              </c:pt>
              <c:pt idx="387">
                <c:v>20.850300000000001</c:v>
              </c:pt>
              <c:pt idx="388">
                <c:v>21.034600000000001</c:v>
              </c:pt>
              <c:pt idx="389">
                <c:v>21.100300000000001</c:v>
              </c:pt>
              <c:pt idx="390">
                <c:v>21.178000000000001</c:v>
              </c:pt>
              <c:pt idx="391">
                <c:v>21.178000000000001</c:v>
              </c:pt>
              <c:pt idx="392">
                <c:v>21.364599999999999</c:v>
              </c:pt>
              <c:pt idx="393">
                <c:v>21.410599999999999</c:v>
              </c:pt>
              <c:pt idx="394">
                <c:v>21.457799999999999</c:v>
              </c:pt>
              <c:pt idx="395">
                <c:v>21.457799999999999</c:v>
              </c:pt>
              <c:pt idx="396">
                <c:v>21.457799999999999</c:v>
              </c:pt>
              <c:pt idx="397">
                <c:v>21.2836</c:v>
              </c:pt>
              <c:pt idx="398">
                <c:v>21.402200000000001</c:v>
              </c:pt>
              <c:pt idx="399">
                <c:v>21.418900000000001</c:v>
              </c:pt>
              <c:pt idx="400">
                <c:v>21.433599999999998</c:v>
              </c:pt>
              <c:pt idx="401">
                <c:v>21.433599999999998</c:v>
              </c:pt>
              <c:pt idx="402">
                <c:v>21.1005</c:v>
              </c:pt>
              <c:pt idx="403">
                <c:v>21.160900000000002</c:v>
              </c:pt>
              <c:pt idx="404">
                <c:v>21.316600000000001</c:v>
              </c:pt>
              <c:pt idx="405">
                <c:v>21.343699999999998</c:v>
              </c:pt>
              <c:pt idx="406">
                <c:v>21.343699999999998</c:v>
              </c:pt>
              <c:pt idx="407">
                <c:v>21.78</c:v>
              </c:pt>
              <c:pt idx="408">
                <c:v>21.881599999999999</c:v>
              </c:pt>
              <c:pt idx="409">
                <c:v>22.075500000000002</c:v>
              </c:pt>
              <c:pt idx="410">
                <c:v>22.088200000000001</c:v>
              </c:pt>
              <c:pt idx="411">
                <c:v>22.088200000000001</c:v>
              </c:pt>
              <c:pt idx="412">
                <c:v>22.1431</c:v>
              </c:pt>
              <c:pt idx="413">
                <c:v>22.200299999999999</c:v>
              </c:pt>
              <c:pt idx="414">
                <c:v>22.055700000000002</c:v>
              </c:pt>
              <c:pt idx="415">
                <c:v>22.3094</c:v>
              </c:pt>
              <c:pt idx="416">
                <c:v>22.3094</c:v>
              </c:pt>
              <c:pt idx="417">
                <c:v>22.337</c:v>
              </c:pt>
              <c:pt idx="418">
                <c:v>22.2121</c:v>
              </c:pt>
              <c:pt idx="419">
                <c:v>22.3201</c:v>
              </c:pt>
              <c:pt idx="420">
                <c:v>22.341000000000001</c:v>
              </c:pt>
              <c:pt idx="421">
                <c:v>22.341000000000001</c:v>
              </c:pt>
              <c:pt idx="422">
                <c:v>22.390999999999998</c:v>
              </c:pt>
              <c:pt idx="423">
                <c:v>22.488700000000001</c:v>
              </c:pt>
              <c:pt idx="424">
                <c:v>22.8001</c:v>
              </c:pt>
              <c:pt idx="425">
                <c:v>22.962900000000001</c:v>
              </c:pt>
              <c:pt idx="426">
                <c:v>22.962900000000001</c:v>
              </c:pt>
              <c:pt idx="427">
                <c:v>22.962900000000001</c:v>
              </c:pt>
              <c:pt idx="428">
                <c:v>22.962900000000001</c:v>
              </c:pt>
              <c:pt idx="429">
                <c:v>22.962900000000001</c:v>
              </c:pt>
              <c:pt idx="430">
                <c:v>22.962900000000001</c:v>
              </c:pt>
              <c:pt idx="431">
                <c:v>22.962900000000001</c:v>
              </c:pt>
              <c:pt idx="432">
                <c:v>22.957699999999999</c:v>
              </c:pt>
              <c:pt idx="433">
                <c:v>22.582100000000001</c:v>
              </c:pt>
              <c:pt idx="434">
                <c:v>22.5199</c:v>
              </c:pt>
              <c:pt idx="435">
                <c:v>22.641300000000001</c:v>
              </c:pt>
              <c:pt idx="436">
                <c:v>22.641300000000001</c:v>
              </c:pt>
              <c:pt idx="437">
                <c:v>22.658000000000001</c:v>
              </c:pt>
              <c:pt idx="438">
                <c:v>22.613600000000002</c:v>
              </c:pt>
              <c:pt idx="439">
                <c:v>22.380500000000001</c:v>
              </c:pt>
              <c:pt idx="440">
                <c:v>22.197299999999998</c:v>
              </c:pt>
              <c:pt idx="441">
                <c:v>22.197299999999998</c:v>
              </c:pt>
              <c:pt idx="442">
                <c:v>22.424700000000001</c:v>
              </c:pt>
              <c:pt idx="443">
                <c:v>22.4709</c:v>
              </c:pt>
              <c:pt idx="444">
                <c:v>22.381599999999999</c:v>
              </c:pt>
              <c:pt idx="445">
                <c:v>22.393699999999999</c:v>
              </c:pt>
              <c:pt idx="446">
                <c:v>22.393699999999999</c:v>
              </c:pt>
              <c:pt idx="447">
                <c:v>22.427399999999999</c:v>
              </c:pt>
              <c:pt idx="448">
                <c:v>22.4011</c:v>
              </c:pt>
              <c:pt idx="449">
                <c:v>22.586200000000002</c:v>
              </c:pt>
              <c:pt idx="450">
                <c:v>20.448599999999999</c:v>
              </c:pt>
              <c:pt idx="451">
                <c:v>20.448599999999999</c:v>
              </c:pt>
              <c:pt idx="452">
                <c:v>19.763200000000001</c:v>
              </c:pt>
              <c:pt idx="453">
                <c:v>19.761900000000001</c:v>
              </c:pt>
              <c:pt idx="454">
                <c:v>19.921399999999998</c:v>
              </c:pt>
              <c:pt idx="455">
                <c:v>21.081800000000001</c:v>
              </c:pt>
              <c:pt idx="456">
                <c:v>21.081800000000001</c:v>
              </c:pt>
              <c:pt idx="457">
                <c:v>21.081</c:v>
              </c:pt>
              <c:pt idx="458">
                <c:v>21.076599999999999</c:v>
              </c:pt>
              <c:pt idx="459">
                <c:v>21.136800000000001</c:v>
              </c:pt>
              <c:pt idx="460">
                <c:v>20.8569</c:v>
              </c:pt>
              <c:pt idx="461">
                <c:v>20.8569</c:v>
              </c:pt>
              <c:pt idx="462">
                <c:v>20.559100000000001</c:v>
              </c:pt>
              <c:pt idx="463">
                <c:v>20.261399999999998</c:v>
              </c:pt>
              <c:pt idx="464">
                <c:v>20.3232</c:v>
              </c:pt>
              <c:pt idx="465">
                <c:v>19.988700000000001</c:v>
              </c:pt>
              <c:pt idx="466">
                <c:v>19.988700000000001</c:v>
              </c:pt>
              <c:pt idx="467">
                <c:v>20.519200000000001</c:v>
              </c:pt>
              <c:pt idx="468">
                <c:v>20.1783</c:v>
              </c:pt>
              <c:pt idx="469">
                <c:v>20.076499999999999</c:v>
              </c:pt>
              <c:pt idx="470">
                <c:v>20.089099999999998</c:v>
              </c:pt>
              <c:pt idx="471">
                <c:v>20.089099999999998</c:v>
              </c:pt>
              <c:pt idx="472">
                <c:v>20.5883</c:v>
              </c:pt>
              <c:pt idx="473">
                <c:v>20.452200000000001</c:v>
              </c:pt>
              <c:pt idx="474">
                <c:v>20.237400000000001</c:v>
              </c:pt>
              <c:pt idx="475">
                <c:v>19.971900000000002</c:v>
              </c:pt>
              <c:pt idx="476">
                <c:v>19.971900000000002</c:v>
              </c:pt>
              <c:pt idx="477">
                <c:v>19.971900000000002</c:v>
              </c:pt>
              <c:pt idx="478">
                <c:v>19.971900000000002</c:v>
              </c:pt>
              <c:pt idx="479">
                <c:v>19.971900000000002</c:v>
              </c:pt>
              <c:pt idx="480">
                <c:v>19.971900000000002</c:v>
              </c:pt>
              <c:pt idx="481">
                <c:v>19.971900000000002</c:v>
              </c:pt>
              <c:pt idx="482">
                <c:v>20.315999999999999</c:v>
              </c:pt>
              <c:pt idx="483">
                <c:v>20.374600000000001</c:v>
              </c:pt>
              <c:pt idx="484">
                <c:v>20.2453</c:v>
              </c:pt>
              <c:pt idx="485">
                <c:v>20.372599999999998</c:v>
              </c:pt>
              <c:pt idx="486">
                <c:v>20.372599999999998</c:v>
              </c:pt>
              <c:pt idx="487">
                <c:v>20.259899999999998</c:v>
              </c:pt>
              <c:pt idx="488">
                <c:v>20.168800000000001</c:v>
              </c:pt>
              <c:pt idx="489">
                <c:v>20.149899999999999</c:v>
              </c:pt>
              <c:pt idx="490">
                <c:v>20.260200000000001</c:v>
              </c:pt>
              <c:pt idx="491">
                <c:v>20.260200000000001</c:v>
              </c:pt>
              <c:pt idx="492">
                <c:v>20.363600000000002</c:v>
              </c:pt>
              <c:pt idx="493">
                <c:v>20.470700000000001</c:v>
              </c:pt>
              <c:pt idx="494">
                <c:v>20.478100000000001</c:v>
              </c:pt>
              <c:pt idx="495">
                <c:v>20.492599999999999</c:v>
              </c:pt>
              <c:pt idx="496">
                <c:v>20.492599999999999</c:v>
              </c:pt>
              <c:pt idx="497">
                <c:v>20.7624</c:v>
              </c:pt>
              <c:pt idx="498">
                <c:v>20.992999999999999</c:v>
              </c:pt>
              <c:pt idx="499">
                <c:v>21.127199999999998</c:v>
              </c:pt>
              <c:pt idx="500">
                <c:v>21.180599999999998</c:v>
              </c:pt>
              <c:pt idx="501">
                <c:v>21.180599999999998</c:v>
              </c:pt>
              <c:pt idx="502">
                <c:v>21.157</c:v>
              </c:pt>
              <c:pt idx="503">
                <c:v>21.0367</c:v>
              </c:pt>
              <c:pt idx="504">
                <c:v>21.029199999999999</c:v>
              </c:pt>
              <c:pt idx="505">
                <c:v>20.898900000000001</c:v>
              </c:pt>
              <c:pt idx="506">
                <c:v>20.898900000000001</c:v>
              </c:pt>
              <c:pt idx="507">
                <c:v>21.064299999999999</c:v>
              </c:pt>
              <c:pt idx="508">
                <c:v>20.965699999999998</c:v>
              </c:pt>
              <c:pt idx="509">
                <c:v>21.043700000000001</c:v>
              </c:pt>
              <c:pt idx="510">
                <c:v>20.9329</c:v>
              </c:pt>
              <c:pt idx="511">
                <c:v>20.9329</c:v>
              </c:pt>
              <c:pt idx="512">
                <c:v>20.001100000000001</c:v>
              </c:pt>
              <c:pt idx="513">
                <c:v>18.884499999999999</c:v>
              </c:pt>
              <c:pt idx="514">
                <c:v>19.079499999999999</c:v>
              </c:pt>
              <c:pt idx="515">
                <c:v>19.101500000000001</c:v>
              </c:pt>
              <c:pt idx="516">
                <c:v>19.101500000000001</c:v>
              </c:pt>
              <c:pt idx="517">
                <c:v>19.4133</c:v>
              </c:pt>
              <c:pt idx="518">
                <c:v>19.498000000000001</c:v>
              </c:pt>
              <c:pt idx="519">
                <c:v>19.6875</c:v>
              </c:pt>
              <c:pt idx="520">
                <c:v>19.8264</c:v>
              </c:pt>
              <c:pt idx="521">
                <c:v>19.8264</c:v>
              </c:pt>
              <c:pt idx="522">
                <c:v>20.0062</c:v>
              </c:pt>
              <c:pt idx="523">
                <c:v>20.154900000000001</c:v>
              </c:pt>
              <c:pt idx="524">
                <c:v>20.2941</c:v>
              </c:pt>
              <c:pt idx="525">
                <c:v>20.305800000000001</c:v>
              </c:pt>
              <c:pt idx="526">
                <c:v>20.305800000000001</c:v>
              </c:pt>
              <c:pt idx="527">
                <c:v>20.416899999999998</c:v>
              </c:pt>
              <c:pt idx="528">
                <c:v>20.285399999999999</c:v>
              </c:pt>
              <c:pt idx="529">
                <c:v>20.177099999999999</c:v>
              </c:pt>
              <c:pt idx="530">
                <c:v>20.223700000000001</c:v>
              </c:pt>
              <c:pt idx="531">
                <c:v>20.223700000000001</c:v>
              </c:pt>
              <c:pt idx="532">
                <c:v>20.260899999999999</c:v>
              </c:pt>
              <c:pt idx="533">
                <c:v>20.282399999999999</c:v>
              </c:pt>
              <c:pt idx="534">
                <c:v>20.191299999999998</c:v>
              </c:pt>
              <c:pt idx="535">
                <c:v>20.177399999999999</c:v>
              </c:pt>
              <c:pt idx="536">
                <c:v>20.177399999999999</c:v>
              </c:pt>
              <c:pt idx="537">
                <c:v>19.9499</c:v>
              </c:pt>
              <c:pt idx="538">
                <c:v>19.9894</c:v>
              </c:pt>
              <c:pt idx="539">
                <c:v>19.622199999999999</c:v>
              </c:pt>
              <c:pt idx="540">
                <c:v>19.749199999999998</c:v>
              </c:pt>
              <c:pt idx="541">
                <c:v>19.749199999999998</c:v>
              </c:pt>
              <c:pt idx="542">
                <c:v>19.790600000000001</c:v>
              </c:pt>
              <c:pt idx="543">
                <c:v>19.821100000000001</c:v>
              </c:pt>
              <c:pt idx="544">
                <c:v>19.88</c:v>
              </c:pt>
              <c:pt idx="545">
                <c:v>20.146000000000001</c:v>
              </c:pt>
              <c:pt idx="546">
                <c:v>20.146000000000001</c:v>
              </c:pt>
              <c:pt idx="547">
                <c:v>20.228000000000002</c:v>
              </c:pt>
              <c:pt idx="548">
                <c:v>20.459399999999999</c:v>
              </c:pt>
              <c:pt idx="549">
                <c:v>20.585000000000001</c:v>
              </c:pt>
              <c:pt idx="550">
                <c:v>20.635999999999999</c:v>
              </c:pt>
              <c:pt idx="551">
                <c:v>20.635999999999999</c:v>
              </c:pt>
              <c:pt idx="552">
                <c:v>20.3889</c:v>
              </c:pt>
              <c:pt idx="553">
                <c:v>20.4346</c:v>
              </c:pt>
              <c:pt idx="554">
                <c:v>20.0853</c:v>
              </c:pt>
              <c:pt idx="555">
                <c:v>19.940999999999999</c:v>
              </c:pt>
              <c:pt idx="556">
                <c:v>19.940999999999999</c:v>
              </c:pt>
              <c:pt idx="557">
                <c:v>19.867799999999999</c:v>
              </c:pt>
              <c:pt idx="558">
                <c:v>20.057099999999998</c:v>
              </c:pt>
              <c:pt idx="559">
                <c:v>19.890599999999999</c:v>
              </c:pt>
              <c:pt idx="560">
                <c:v>20.002199999999998</c:v>
              </c:pt>
              <c:pt idx="561">
                <c:v>20.002199999999998</c:v>
              </c:pt>
              <c:pt idx="562">
                <c:v>19.944600000000001</c:v>
              </c:pt>
              <c:pt idx="563">
                <c:v>20.014500000000002</c:v>
              </c:pt>
              <c:pt idx="564">
                <c:v>20.0763</c:v>
              </c:pt>
              <c:pt idx="565">
                <c:v>19.857399999999998</c:v>
              </c:pt>
              <c:pt idx="566">
                <c:v>19.857399999999998</c:v>
              </c:pt>
              <c:pt idx="567">
                <c:v>20.025700000000001</c:v>
              </c:pt>
              <c:pt idx="568">
                <c:v>19.940100000000001</c:v>
              </c:pt>
              <c:pt idx="569">
                <c:v>19.847999999999999</c:v>
              </c:pt>
              <c:pt idx="570">
                <c:v>19.8218</c:v>
              </c:pt>
              <c:pt idx="571">
                <c:v>19.8218</c:v>
              </c:pt>
              <c:pt idx="572">
                <c:v>20.109400000000001</c:v>
              </c:pt>
              <c:pt idx="573">
                <c:v>20.124300000000002</c:v>
              </c:pt>
              <c:pt idx="574">
                <c:v>20.052099999999999</c:v>
              </c:pt>
              <c:pt idx="575">
                <c:v>20.057600000000001</c:v>
              </c:pt>
              <c:pt idx="576">
                <c:v>20.057600000000001</c:v>
              </c:pt>
              <c:pt idx="577">
                <c:v>20.086200000000002</c:v>
              </c:pt>
              <c:pt idx="578">
                <c:v>18.685500000000001</c:v>
              </c:pt>
              <c:pt idx="579">
                <c:v>19.029699999999998</c:v>
              </c:pt>
              <c:pt idx="580">
                <c:v>19.2224</c:v>
              </c:pt>
              <c:pt idx="581">
                <c:v>19.2224</c:v>
              </c:pt>
              <c:pt idx="582">
                <c:v>19.437799999999999</c:v>
              </c:pt>
              <c:pt idx="583">
                <c:v>19.339200000000002</c:v>
              </c:pt>
              <c:pt idx="584">
                <c:v>19.245899999999999</c:v>
              </c:pt>
              <c:pt idx="585">
                <c:v>19.0166</c:v>
              </c:pt>
              <c:pt idx="586">
                <c:v>19.0166</c:v>
              </c:pt>
              <c:pt idx="587">
                <c:v>19.0823</c:v>
              </c:pt>
              <c:pt idx="588">
                <c:v>19.1557</c:v>
              </c:pt>
              <c:pt idx="589">
                <c:v>19.142800000000001</c:v>
              </c:pt>
              <c:pt idx="590">
                <c:v>19.098600000000001</c:v>
              </c:pt>
              <c:pt idx="591">
                <c:v>19.098600000000001</c:v>
              </c:pt>
              <c:pt idx="592">
                <c:v>19.013500000000001</c:v>
              </c:pt>
              <c:pt idx="593">
                <c:v>18.930599999999998</c:v>
              </c:pt>
              <c:pt idx="594">
                <c:v>18.699300000000001</c:v>
              </c:pt>
              <c:pt idx="595">
                <c:v>18.780799999999999</c:v>
              </c:pt>
              <c:pt idx="596">
                <c:v>18.780799999999999</c:v>
              </c:pt>
              <c:pt idx="597">
                <c:v>18.939699999999998</c:v>
              </c:pt>
              <c:pt idx="598">
                <c:v>19.063199999999998</c:v>
              </c:pt>
              <c:pt idx="599">
                <c:v>19.177600000000002</c:v>
              </c:pt>
              <c:pt idx="600">
                <c:v>19.2502</c:v>
              </c:pt>
              <c:pt idx="601">
                <c:v>19.2502</c:v>
              </c:pt>
              <c:pt idx="602">
                <c:v>19.517399999999999</c:v>
              </c:pt>
              <c:pt idx="603">
                <c:v>19.6739</c:v>
              </c:pt>
              <c:pt idx="604">
                <c:v>19.6021</c:v>
              </c:pt>
              <c:pt idx="605">
                <c:v>19.521699999999999</c:v>
              </c:pt>
              <c:pt idx="606">
                <c:v>19.521699999999999</c:v>
              </c:pt>
              <c:pt idx="607">
                <c:v>19.517499999999998</c:v>
              </c:pt>
              <c:pt idx="608">
                <c:v>19.278700000000001</c:v>
              </c:pt>
              <c:pt idx="609">
                <c:v>19.2986</c:v>
              </c:pt>
              <c:pt idx="610">
                <c:v>19.187899999999999</c:v>
              </c:pt>
              <c:pt idx="611">
                <c:v>19.187899999999999</c:v>
              </c:pt>
              <c:pt idx="612">
                <c:v>19.2788</c:v>
              </c:pt>
              <c:pt idx="613">
                <c:v>19.2226</c:v>
              </c:pt>
              <c:pt idx="614">
                <c:v>19.1877</c:v>
              </c:pt>
              <c:pt idx="615">
                <c:v>19.137899999999998</c:v>
              </c:pt>
              <c:pt idx="616">
                <c:v>19.137899999999998</c:v>
              </c:pt>
              <c:pt idx="617">
                <c:v>19.366199999999999</c:v>
              </c:pt>
              <c:pt idx="618">
                <c:v>19.4236</c:v>
              </c:pt>
              <c:pt idx="619">
                <c:v>19.4894</c:v>
              </c:pt>
              <c:pt idx="620">
                <c:v>19.530200000000001</c:v>
              </c:pt>
              <c:pt idx="621">
                <c:v>19.530200000000001</c:v>
              </c:pt>
              <c:pt idx="622">
                <c:v>19.5336</c:v>
              </c:pt>
              <c:pt idx="623">
                <c:v>19.547599999999999</c:v>
              </c:pt>
              <c:pt idx="624">
                <c:v>19.507999999999999</c:v>
              </c:pt>
              <c:pt idx="625">
                <c:v>19.522500000000001</c:v>
              </c:pt>
              <c:pt idx="626">
                <c:v>19.522500000000001</c:v>
              </c:pt>
              <c:pt idx="627">
                <c:v>19.542200000000001</c:v>
              </c:pt>
              <c:pt idx="628">
                <c:v>19.6435</c:v>
              </c:pt>
              <c:pt idx="629">
                <c:v>19.7073</c:v>
              </c:pt>
              <c:pt idx="630">
                <c:v>19.777999999999999</c:v>
              </c:pt>
              <c:pt idx="631">
                <c:v>19.777999999999999</c:v>
              </c:pt>
              <c:pt idx="632">
                <c:v>19.9773</c:v>
              </c:pt>
              <c:pt idx="633">
                <c:v>19.961300000000001</c:v>
              </c:pt>
              <c:pt idx="634">
                <c:v>19.9496</c:v>
              </c:pt>
              <c:pt idx="635">
                <c:v>19.9361</c:v>
              </c:pt>
              <c:pt idx="636">
                <c:v>19.9361</c:v>
              </c:pt>
              <c:pt idx="637">
                <c:v>19.9665</c:v>
              </c:pt>
              <c:pt idx="638">
                <c:v>20.043600000000001</c:v>
              </c:pt>
              <c:pt idx="639">
                <c:v>20.074000000000002</c:v>
              </c:pt>
              <c:pt idx="640">
                <c:v>20.035299999999999</c:v>
              </c:pt>
              <c:pt idx="641">
                <c:v>20.035299999999999</c:v>
              </c:pt>
              <c:pt idx="642">
                <c:v>19.973199999999999</c:v>
              </c:pt>
              <c:pt idx="643">
                <c:v>20.065000000000001</c:v>
              </c:pt>
              <c:pt idx="644">
                <c:v>20.0335</c:v>
              </c:pt>
              <c:pt idx="645">
                <c:v>20.064499999999999</c:v>
              </c:pt>
              <c:pt idx="646">
                <c:v>20.064499999999999</c:v>
              </c:pt>
              <c:pt idx="647">
                <c:v>20.126000000000001</c:v>
              </c:pt>
              <c:pt idx="648">
                <c:v>20.049499999999998</c:v>
              </c:pt>
              <c:pt idx="649">
                <c:v>19.987200000000001</c:v>
              </c:pt>
              <c:pt idx="650">
                <c:v>19.9861</c:v>
              </c:pt>
              <c:pt idx="651">
                <c:v>19.9861</c:v>
              </c:pt>
              <c:pt idx="652">
                <c:v>19.794799999999999</c:v>
              </c:pt>
              <c:pt idx="653">
                <c:v>19.903199999999998</c:v>
              </c:pt>
              <c:pt idx="654">
                <c:v>19.877300000000002</c:v>
              </c:pt>
              <c:pt idx="655">
                <c:v>19.991099999999999</c:v>
              </c:pt>
              <c:pt idx="656">
                <c:v>19.991099999999999</c:v>
              </c:pt>
              <c:pt idx="657">
                <c:v>19.880299999999998</c:v>
              </c:pt>
              <c:pt idx="658">
                <c:v>19.850899999999999</c:v>
              </c:pt>
              <c:pt idx="659">
                <c:v>19.739000000000001</c:v>
              </c:pt>
              <c:pt idx="660">
                <c:v>19.5441</c:v>
              </c:pt>
              <c:pt idx="661">
                <c:v>19.5441</c:v>
              </c:pt>
              <c:pt idx="662">
                <c:v>19.563400000000001</c:v>
              </c:pt>
              <c:pt idx="663">
                <c:v>16.6492</c:v>
              </c:pt>
              <c:pt idx="664">
                <c:v>16.799499999999998</c:v>
              </c:pt>
              <c:pt idx="665">
                <c:v>17.737100000000002</c:v>
              </c:pt>
              <c:pt idx="666">
                <c:v>17.737100000000002</c:v>
              </c:pt>
              <c:pt idx="667">
                <c:v>17.643000000000001</c:v>
              </c:pt>
              <c:pt idx="668">
                <c:v>17.6677</c:v>
              </c:pt>
              <c:pt idx="669">
                <c:v>17.650400000000001</c:v>
              </c:pt>
              <c:pt idx="670">
                <c:v>18.005299999999998</c:v>
              </c:pt>
              <c:pt idx="671">
                <c:v>18.005299999999998</c:v>
              </c:pt>
              <c:pt idx="672">
                <c:v>18.049299999999999</c:v>
              </c:pt>
              <c:pt idx="673">
                <c:v>17.919</c:v>
              </c:pt>
              <c:pt idx="674">
                <c:v>17.7864</c:v>
              </c:pt>
              <c:pt idx="675">
                <c:v>17.917300000000001</c:v>
              </c:pt>
              <c:pt idx="676">
                <c:v>17.917300000000001</c:v>
              </c:pt>
              <c:pt idx="677">
                <c:v>17.9678</c:v>
              </c:pt>
              <c:pt idx="678">
                <c:v>17.8917</c:v>
              </c:pt>
              <c:pt idx="679">
                <c:v>18.272099999999998</c:v>
              </c:pt>
              <c:pt idx="680">
                <c:v>18.620200000000001</c:v>
              </c:pt>
              <c:pt idx="681">
                <c:v>18.620200000000001</c:v>
              </c:pt>
              <c:pt idx="682">
                <c:v>18.6936</c:v>
              </c:pt>
              <c:pt idx="683">
                <c:v>18.694400000000002</c:v>
              </c:pt>
              <c:pt idx="684">
                <c:v>18.694400000000002</c:v>
              </c:pt>
              <c:pt idx="685">
                <c:v>18.473299999999998</c:v>
              </c:pt>
              <c:pt idx="686">
                <c:v>18.473299999999998</c:v>
              </c:pt>
              <c:pt idx="687">
                <c:v>17.395</c:v>
              </c:pt>
              <c:pt idx="688">
                <c:v>17.556799999999999</c:v>
              </c:pt>
              <c:pt idx="689">
                <c:v>17.241099999999999</c:v>
              </c:pt>
              <c:pt idx="690">
                <c:v>17.892700000000001</c:v>
              </c:pt>
              <c:pt idx="691">
                <c:v>17.892700000000001</c:v>
              </c:pt>
              <c:pt idx="692">
                <c:v>18.063400000000001</c:v>
              </c:pt>
              <c:pt idx="693">
                <c:v>18.091000000000001</c:v>
              </c:pt>
              <c:pt idx="694">
                <c:v>18.118500000000001</c:v>
              </c:pt>
              <c:pt idx="695">
                <c:v>18.008700000000001</c:v>
              </c:pt>
              <c:pt idx="696">
                <c:v>18.008700000000001</c:v>
              </c:pt>
              <c:pt idx="697">
                <c:v>18.008199999999999</c:v>
              </c:pt>
              <c:pt idx="698">
                <c:v>18.0671</c:v>
              </c:pt>
              <c:pt idx="699">
                <c:v>18.2148</c:v>
              </c:pt>
              <c:pt idx="700">
                <c:v>18.3446</c:v>
              </c:pt>
              <c:pt idx="701">
                <c:v>18.3446</c:v>
              </c:pt>
              <c:pt idx="702">
                <c:v>18.376200000000001</c:v>
              </c:pt>
              <c:pt idx="703">
                <c:v>18.314299999999999</c:v>
              </c:pt>
              <c:pt idx="704">
                <c:v>18.204799999999999</c:v>
              </c:pt>
              <c:pt idx="705">
                <c:v>18.007899999999999</c:v>
              </c:pt>
              <c:pt idx="706">
                <c:v>18.007899999999999</c:v>
              </c:pt>
              <c:pt idx="707">
                <c:v>17.819600000000001</c:v>
              </c:pt>
              <c:pt idx="708">
                <c:v>17.841200000000001</c:v>
              </c:pt>
              <c:pt idx="709">
                <c:v>17.786100000000001</c:v>
              </c:pt>
              <c:pt idx="710">
                <c:v>17.731999999999999</c:v>
              </c:pt>
              <c:pt idx="711">
                <c:v>17.731999999999999</c:v>
              </c:pt>
              <c:pt idx="712">
                <c:v>17.122399999999999</c:v>
              </c:pt>
              <c:pt idx="713">
                <c:v>17.331600000000002</c:v>
              </c:pt>
              <c:pt idx="714">
                <c:v>17.4438</c:v>
              </c:pt>
              <c:pt idx="715">
                <c:v>17.5916</c:v>
              </c:pt>
              <c:pt idx="716">
                <c:v>17.5916</c:v>
              </c:pt>
              <c:pt idx="717">
                <c:v>17.499500000000001</c:v>
              </c:pt>
              <c:pt idx="718">
                <c:v>17.563199999999998</c:v>
              </c:pt>
              <c:pt idx="719">
                <c:v>17.360600000000002</c:v>
              </c:pt>
              <c:pt idx="720">
                <c:v>17.175999999999998</c:v>
              </c:pt>
              <c:pt idx="721">
                <c:v>17.175999999999998</c:v>
              </c:pt>
              <c:pt idx="722">
                <c:v>17.014600000000002</c:v>
              </c:pt>
              <c:pt idx="723">
                <c:v>16.783000000000001</c:v>
              </c:pt>
              <c:pt idx="724">
                <c:v>16.957899999999999</c:v>
              </c:pt>
              <c:pt idx="725">
                <c:v>16.863600000000002</c:v>
              </c:pt>
              <c:pt idx="726">
                <c:v>16.863600000000002</c:v>
              </c:pt>
              <c:pt idx="727">
                <c:v>16.6479</c:v>
              </c:pt>
              <c:pt idx="728">
                <c:v>16.620799999999999</c:v>
              </c:pt>
              <c:pt idx="729">
                <c:v>16.884799999999998</c:v>
              </c:pt>
              <c:pt idx="730">
                <c:v>16.884799999999998</c:v>
              </c:pt>
              <c:pt idx="731">
                <c:v>16.884799999999998</c:v>
              </c:pt>
              <c:pt idx="732">
                <c:v>16.884799999999998</c:v>
              </c:pt>
              <c:pt idx="733">
                <c:v>16.884799999999998</c:v>
              </c:pt>
              <c:pt idx="734">
                <c:v>16.8856</c:v>
              </c:pt>
              <c:pt idx="735">
                <c:v>16.633800000000001</c:v>
              </c:pt>
              <c:pt idx="736">
                <c:v>16.633800000000001</c:v>
              </c:pt>
              <c:pt idx="737">
                <c:v>16.6739</c:v>
              </c:pt>
              <c:pt idx="738">
                <c:v>16.438800000000001</c:v>
              </c:pt>
              <c:pt idx="739">
                <c:v>16.250499999999999</c:v>
              </c:pt>
              <c:pt idx="740">
                <c:v>16.2761</c:v>
              </c:pt>
              <c:pt idx="741">
                <c:v>16.2761</c:v>
              </c:pt>
              <c:pt idx="742">
                <c:v>16.428799999999999</c:v>
              </c:pt>
              <c:pt idx="743">
                <c:v>16.8185</c:v>
              </c:pt>
              <c:pt idx="744">
                <c:v>16.833300000000001</c:v>
              </c:pt>
              <c:pt idx="745">
                <c:v>16.978000000000002</c:v>
              </c:pt>
              <c:pt idx="746">
                <c:v>16.978000000000002</c:v>
              </c:pt>
              <c:pt idx="747">
                <c:v>17.117699999999999</c:v>
              </c:pt>
              <c:pt idx="748">
                <c:v>17.064399999999999</c:v>
              </c:pt>
              <c:pt idx="749">
                <c:v>17.076799999999999</c:v>
              </c:pt>
              <c:pt idx="750">
                <c:v>17.2529</c:v>
              </c:pt>
              <c:pt idx="751">
                <c:v>17.2529</c:v>
              </c:pt>
              <c:pt idx="752">
                <c:v>17.407900000000001</c:v>
              </c:pt>
              <c:pt idx="753">
                <c:v>17.3291</c:v>
              </c:pt>
              <c:pt idx="754">
                <c:v>17.303999999999998</c:v>
              </c:pt>
              <c:pt idx="755">
                <c:v>17.302700000000002</c:v>
              </c:pt>
              <c:pt idx="756">
                <c:v>17.302700000000002</c:v>
              </c:pt>
              <c:pt idx="757">
                <c:v>17.2056</c:v>
              </c:pt>
              <c:pt idx="758">
                <c:v>17.0243</c:v>
              </c:pt>
              <c:pt idx="759">
                <c:v>16.9373</c:v>
              </c:pt>
              <c:pt idx="760">
                <c:v>16.8886</c:v>
              </c:pt>
              <c:pt idx="761">
                <c:v>16.8886</c:v>
              </c:pt>
              <c:pt idx="762">
                <c:v>16.849</c:v>
              </c:pt>
              <c:pt idx="763">
                <c:v>16.6373</c:v>
              </c:pt>
              <c:pt idx="764">
                <c:v>16.853200000000001</c:v>
              </c:pt>
              <c:pt idx="765">
                <c:v>16.794699999999999</c:v>
              </c:pt>
              <c:pt idx="766">
                <c:v>16.794699999999999</c:v>
              </c:pt>
              <c:pt idx="767">
                <c:v>16.701899999999998</c:v>
              </c:pt>
              <c:pt idx="768">
                <c:v>16.607700000000001</c:v>
              </c:pt>
              <c:pt idx="769">
                <c:v>16.746500000000001</c:v>
              </c:pt>
              <c:pt idx="770">
                <c:v>16.755500000000001</c:v>
              </c:pt>
              <c:pt idx="771">
                <c:v>16.755500000000001</c:v>
              </c:pt>
              <c:pt idx="772">
                <c:v>16.631499999999999</c:v>
              </c:pt>
              <c:pt idx="773">
                <c:v>15.8393</c:v>
              </c:pt>
              <c:pt idx="774">
                <c:v>15.9177</c:v>
              </c:pt>
              <c:pt idx="775">
                <c:v>16.117899999999999</c:v>
              </c:pt>
              <c:pt idx="776">
                <c:v>16.117899999999999</c:v>
              </c:pt>
              <c:pt idx="777">
                <c:v>16.322800000000001</c:v>
              </c:pt>
              <c:pt idx="778">
                <c:v>16.3154</c:v>
              </c:pt>
              <c:pt idx="779">
                <c:v>16.3017</c:v>
              </c:pt>
              <c:pt idx="780">
                <c:v>16.4099</c:v>
              </c:pt>
              <c:pt idx="781">
                <c:v>16.4099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9.7947000000000006</c:v>
              </c:pt>
              <c:pt idx="1">
                <c:v>9.7584</c:v>
              </c:pt>
              <c:pt idx="2">
                <c:v>9.7253000000000007</c:v>
              </c:pt>
              <c:pt idx="3">
                <c:v>9.6813000000000002</c:v>
              </c:pt>
              <c:pt idx="4">
                <c:v>9.7639999999999993</c:v>
              </c:pt>
              <c:pt idx="5">
                <c:v>9.8809000000000005</c:v>
              </c:pt>
              <c:pt idx="6">
                <c:v>9.8816000000000006</c:v>
              </c:pt>
              <c:pt idx="7">
                <c:v>9.8061000000000007</c:v>
              </c:pt>
              <c:pt idx="8">
                <c:v>9.8835999999999995</c:v>
              </c:pt>
              <c:pt idx="9">
                <c:v>9.8251000000000008</c:v>
              </c:pt>
              <c:pt idx="10">
                <c:v>9.7438000000000002</c:v>
              </c:pt>
              <c:pt idx="11">
                <c:v>9.6859000000000002</c:v>
              </c:pt>
              <c:pt idx="12">
                <c:v>9.5721000000000007</c:v>
              </c:pt>
              <c:pt idx="13">
                <c:v>9.6910000000000007</c:v>
              </c:pt>
              <c:pt idx="14">
                <c:v>9.6516000000000002</c:v>
              </c:pt>
              <c:pt idx="15">
                <c:v>9.5861000000000001</c:v>
              </c:pt>
              <c:pt idx="16">
                <c:v>9.5904000000000007</c:v>
              </c:pt>
              <c:pt idx="17">
                <c:v>9.7075999999999993</c:v>
              </c:pt>
              <c:pt idx="18">
                <c:v>9.8666</c:v>
              </c:pt>
              <c:pt idx="19">
                <c:v>9.7906999999999993</c:v>
              </c:pt>
              <c:pt idx="20">
                <c:v>9.8812999999999995</c:v>
              </c:pt>
              <c:pt idx="21">
                <c:v>9.9570000000000007</c:v>
              </c:pt>
              <c:pt idx="22">
                <c:v>9.9132999999999996</c:v>
              </c:pt>
              <c:pt idx="23">
                <c:v>9.9814000000000007</c:v>
              </c:pt>
              <c:pt idx="24">
                <c:v>9.8748000000000005</c:v>
              </c:pt>
              <c:pt idx="25">
                <c:v>9.7982999999999993</c:v>
              </c:pt>
              <c:pt idx="26">
                <c:v>9.7277000000000005</c:v>
              </c:pt>
              <c:pt idx="27">
                <c:v>9.5565999999999995</c:v>
              </c:pt>
              <c:pt idx="28">
                <c:v>9.6251999999999995</c:v>
              </c:pt>
              <c:pt idx="29">
                <c:v>9.5402000000000005</c:v>
              </c:pt>
              <c:pt idx="30">
                <c:v>9.4641000000000002</c:v>
              </c:pt>
              <c:pt idx="31">
                <c:v>9.5284999999999993</c:v>
              </c:pt>
              <c:pt idx="32">
                <c:v>9.4624000000000006</c:v>
              </c:pt>
              <c:pt idx="33">
                <c:v>9.6325000000000003</c:v>
              </c:pt>
              <c:pt idx="34">
                <c:v>9.5582999999999991</c:v>
              </c:pt>
              <c:pt idx="35">
                <c:v>9.5518999999999998</c:v>
              </c:pt>
              <c:pt idx="36">
                <c:v>9.6141000000000005</c:v>
              </c:pt>
              <c:pt idx="37">
                <c:v>9.5182000000000002</c:v>
              </c:pt>
              <c:pt idx="38">
                <c:v>9.4634999999999998</c:v>
              </c:pt>
              <c:pt idx="39">
                <c:v>9.4776000000000007</c:v>
              </c:pt>
              <c:pt idx="40">
                <c:v>9.5472000000000001</c:v>
              </c:pt>
              <c:pt idx="41">
                <c:v>9.6243999999999996</c:v>
              </c:pt>
              <c:pt idx="42">
                <c:v>9.6255000000000006</c:v>
              </c:pt>
              <c:pt idx="43">
                <c:v>9.7197999999999993</c:v>
              </c:pt>
              <c:pt idx="44">
                <c:v>9.6591000000000005</c:v>
              </c:pt>
              <c:pt idx="45">
                <c:v>9.6868999999999996</c:v>
              </c:pt>
              <c:pt idx="46">
                <c:v>9.6874000000000002</c:v>
              </c:pt>
              <c:pt idx="47">
                <c:v>9.6257999999999999</c:v>
              </c:pt>
              <c:pt idx="48">
                <c:v>9.6242000000000001</c:v>
              </c:pt>
              <c:pt idx="49">
                <c:v>9.5372000000000003</c:v>
              </c:pt>
              <c:pt idx="50">
                <c:v>9.5969999999999995</c:v>
              </c:pt>
              <c:pt idx="51">
                <c:v>9.5466999999999995</c:v>
              </c:pt>
              <c:pt idx="52">
                <c:v>9.4967000000000006</c:v>
              </c:pt>
              <c:pt idx="53">
                <c:v>9.4839000000000002</c:v>
              </c:pt>
              <c:pt idx="54">
                <c:v>9.5465</c:v>
              </c:pt>
              <c:pt idx="55">
                <c:v>9.4930000000000003</c:v>
              </c:pt>
              <c:pt idx="56">
                <c:v>9.5500000000000007</c:v>
              </c:pt>
              <c:pt idx="57">
                <c:v>9.6311</c:v>
              </c:pt>
              <c:pt idx="58">
                <c:v>9.6464999999999996</c:v>
              </c:pt>
              <c:pt idx="59">
                <c:v>9.6486000000000001</c:v>
              </c:pt>
              <c:pt idx="60">
                <c:v>9.6460000000000008</c:v>
              </c:pt>
              <c:pt idx="61">
                <c:v>9.4268000000000001</c:v>
              </c:pt>
              <c:pt idx="62">
                <c:v>9.3148</c:v>
              </c:pt>
              <c:pt idx="63">
                <c:v>9.2830999999999992</c:v>
              </c:pt>
              <c:pt idx="64">
                <c:v>9.2018000000000004</c:v>
              </c:pt>
              <c:pt idx="65">
                <c:v>9.1721000000000004</c:v>
              </c:pt>
              <c:pt idx="66">
                <c:v>9.2233999999999998</c:v>
              </c:pt>
              <c:pt idx="67">
                <c:v>9.1879000000000008</c:v>
              </c:pt>
              <c:pt idx="68">
                <c:v>9.1625999999999994</c:v>
              </c:pt>
              <c:pt idx="69">
                <c:v>9.1519999999999992</c:v>
              </c:pt>
              <c:pt idx="70">
                <c:v>9.1495999999999995</c:v>
              </c:pt>
              <c:pt idx="71">
                <c:v>9.0944000000000003</c:v>
              </c:pt>
              <c:pt idx="72">
                <c:v>9.0449999999999999</c:v>
              </c:pt>
              <c:pt idx="73">
                <c:v>9.0919000000000008</c:v>
              </c:pt>
              <c:pt idx="74">
                <c:v>9.1457999999999995</c:v>
              </c:pt>
              <c:pt idx="75">
                <c:v>9.1457999999999995</c:v>
              </c:pt>
              <c:pt idx="76">
                <c:v>9.1457999999999995</c:v>
              </c:pt>
              <c:pt idx="77">
                <c:v>9.2220999999999993</c:v>
              </c:pt>
              <c:pt idx="78">
                <c:v>9.1896000000000004</c:v>
              </c:pt>
              <c:pt idx="79">
                <c:v>9.1867999999999999</c:v>
              </c:pt>
              <c:pt idx="80">
                <c:v>9.1196000000000002</c:v>
              </c:pt>
              <c:pt idx="81">
                <c:v>9.1486000000000001</c:v>
              </c:pt>
              <c:pt idx="82">
                <c:v>9.1273999999999997</c:v>
              </c:pt>
              <c:pt idx="83">
                <c:v>9.0808999999999997</c:v>
              </c:pt>
              <c:pt idx="84">
                <c:v>9.1097000000000001</c:v>
              </c:pt>
              <c:pt idx="85">
                <c:v>9.1218000000000004</c:v>
              </c:pt>
              <c:pt idx="86">
                <c:v>9.1595999999999993</c:v>
              </c:pt>
              <c:pt idx="87">
                <c:v>9.1903000000000006</c:v>
              </c:pt>
              <c:pt idx="88">
                <c:v>9.2131000000000007</c:v>
              </c:pt>
              <c:pt idx="89">
                <c:v>9.1892999999999994</c:v>
              </c:pt>
              <c:pt idx="90">
                <c:v>9.1433999999999997</c:v>
              </c:pt>
              <c:pt idx="91">
                <c:v>9.1242000000000001</c:v>
              </c:pt>
              <c:pt idx="92">
                <c:v>9.1527999999999992</c:v>
              </c:pt>
              <c:pt idx="93">
                <c:v>9.2114999999999991</c:v>
              </c:pt>
              <c:pt idx="94">
                <c:v>9.2009000000000007</c:v>
              </c:pt>
              <c:pt idx="95">
                <c:v>9.1591000000000005</c:v>
              </c:pt>
              <c:pt idx="96">
                <c:v>9.1791</c:v>
              </c:pt>
              <c:pt idx="97">
                <c:v>9.1516000000000002</c:v>
              </c:pt>
              <c:pt idx="98">
                <c:v>9.1455000000000002</c:v>
              </c:pt>
              <c:pt idx="99">
                <c:v>9.1475000000000009</c:v>
              </c:pt>
              <c:pt idx="100">
                <c:v>9.1122999999999994</c:v>
              </c:pt>
              <c:pt idx="101">
                <c:v>9.0733999999999995</c:v>
              </c:pt>
              <c:pt idx="102">
                <c:v>9.1271000000000004</c:v>
              </c:pt>
              <c:pt idx="103">
                <c:v>9.1042000000000005</c:v>
              </c:pt>
              <c:pt idx="104">
                <c:v>9.0602999999999998</c:v>
              </c:pt>
              <c:pt idx="105">
                <c:v>9.1036000000000001</c:v>
              </c:pt>
              <c:pt idx="106">
                <c:v>9.1325000000000003</c:v>
              </c:pt>
              <c:pt idx="107">
                <c:v>9.16</c:v>
              </c:pt>
              <c:pt idx="108">
                <c:v>9.2248000000000001</c:v>
              </c:pt>
              <c:pt idx="109">
                <c:v>9.2024000000000008</c:v>
              </c:pt>
              <c:pt idx="110">
                <c:v>9.2126000000000001</c:v>
              </c:pt>
              <c:pt idx="111">
                <c:v>9.2110000000000003</c:v>
              </c:pt>
              <c:pt idx="112">
                <c:v>9.2039000000000009</c:v>
              </c:pt>
              <c:pt idx="113">
                <c:v>9.2424999999999997</c:v>
              </c:pt>
              <c:pt idx="114">
                <c:v>9.2223000000000006</c:v>
              </c:pt>
              <c:pt idx="115">
                <c:v>9.2243999999999993</c:v>
              </c:pt>
              <c:pt idx="116">
                <c:v>9.1469000000000005</c:v>
              </c:pt>
              <c:pt idx="117">
                <c:v>9.0762</c:v>
              </c:pt>
              <c:pt idx="118">
                <c:v>9.0756999999999994</c:v>
              </c:pt>
              <c:pt idx="119">
                <c:v>9.1983999999999995</c:v>
              </c:pt>
              <c:pt idx="120">
                <c:v>9.2460000000000004</c:v>
              </c:pt>
              <c:pt idx="121">
                <c:v>9.2944999999999993</c:v>
              </c:pt>
              <c:pt idx="122">
                <c:v>9.3424999999999994</c:v>
              </c:pt>
              <c:pt idx="123">
                <c:v>9.3546999999999993</c:v>
              </c:pt>
              <c:pt idx="124">
                <c:v>9.3881999999999994</c:v>
              </c:pt>
              <c:pt idx="125">
                <c:v>9.4670000000000005</c:v>
              </c:pt>
              <c:pt idx="126">
                <c:v>9.4893999999999998</c:v>
              </c:pt>
              <c:pt idx="127">
                <c:v>9.5332000000000008</c:v>
              </c:pt>
              <c:pt idx="128">
                <c:v>8.8264999999999993</c:v>
              </c:pt>
              <c:pt idx="129">
                <c:v>8.8348999999999993</c:v>
              </c:pt>
              <c:pt idx="130">
                <c:v>8.8498000000000001</c:v>
              </c:pt>
              <c:pt idx="131">
                <c:v>8.8194999999999997</c:v>
              </c:pt>
              <c:pt idx="132">
                <c:v>8.8307000000000002</c:v>
              </c:pt>
              <c:pt idx="133">
                <c:v>8.8201999999999998</c:v>
              </c:pt>
              <c:pt idx="134">
                <c:v>8.7401</c:v>
              </c:pt>
              <c:pt idx="135">
                <c:v>8.7026000000000003</c:v>
              </c:pt>
              <c:pt idx="136">
                <c:v>8.7207000000000008</c:v>
              </c:pt>
              <c:pt idx="137">
                <c:v>8.7180999999999997</c:v>
              </c:pt>
              <c:pt idx="138">
                <c:v>8.7685999999999993</c:v>
              </c:pt>
              <c:pt idx="139">
                <c:v>9.2623999999999995</c:v>
              </c:pt>
              <c:pt idx="140">
                <c:v>9.2324000000000002</c:v>
              </c:pt>
              <c:pt idx="141">
                <c:v>9.1965000000000003</c:v>
              </c:pt>
              <c:pt idx="142">
                <c:v>9.2929999999999993</c:v>
              </c:pt>
              <c:pt idx="143">
                <c:v>9.2208000000000006</c:v>
              </c:pt>
              <c:pt idx="144">
                <c:v>9.2147000000000006</c:v>
              </c:pt>
              <c:pt idx="145">
                <c:v>9.1813000000000002</c:v>
              </c:pt>
              <c:pt idx="146">
                <c:v>9.1166999999999998</c:v>
              </c:pt>
              <c:pt idx="147">
                <c:v>9.0327000000000002</c:v>
              </c:pt>
              <c:pt idx="148">
                <c:v>8.7733000000000008</c:v>
              </c:pt>
              <c:pt idx="149">
                <c:v>8.9117999999999995</c:v>
              </c:pt>
              <c:pt idx="150">
                <c:v>8.8941999999999997</c:v>
              </c:pt>
              <c:pt idx="151">
                <c:v>9.0779999999999994</c:v>
              </c:pt>
              <c:pt idx="152">
                <c:v>9.0640999999999998</c:v>
              </c:pt>
              <c:pt idx="153">
                <c:v>9.1640999999999995</c:v>
              </c:pt>
              <c:pt idx="154">
                <c:v>9.1981999999999999</c:v>
              </c:pt>
              <c:pt idx="155">
                <c:v>9.1423000000000005</c:v>
              </c:pt>
              <c:pt idx="156">
                <c:v>9.1054999999999993</c:v>
              </c:pt>
              <c:pt idx="157">
                <c:v>9.0427999999999997</c:v>
              </c:pt>
              <c:pt idx="158">
                <c:v>9.2004999999999999</c:v>
              </c:pt>
              <c:pt idx="159">
                <c:v>9.2446999999999999</c:v>
              </c:pt>
              <c:pt idx="160">
                <c:v>9.3124000000000002</c:v>
              </c:pt>
              <c:pt idx="161">
                <c:v>9.2600999999999996</c:v>
              </c:pt>
              <c:pt idx="162">
                <c:v>9.5099</c:v>
              </c:pt>
              <c:pt idx="163">
                <c:v>9.5597999999999992</c:v>
              </c:pt>
              <c:pt idx="164">
                <c:v>9.4907000000000004</c:v>
              </c:pt>
              <c:pt idx="165">
                <c:v>9.4490999999999996</c:v>
              </c:pt>
              <c:pt idx="166">
                <c:v>9.4377999999999993</c:v>
              </c:pt>
              <c:pt idx="167">
                <c:v>9.4413999999999998</c:v>
              </c:pt>
              <c:pt idx="168">
                <c:v>9.5311000000000003</c:v>
              </c:pt>
              <c:pt idx="169">
                <c:v>9.6758000000000006</c:v>
              </c:pt>
              <c:pt idx="170">
                <c:v>9.6507000000000005</c:v>
              </c:pt>
              <c:pt idx="171">
                <c:v>9.6631</c:v>
              </c:pt>
              <c:pt idx="172">
                <c:v>9.7239000000000004</c:v>
              </c:pt>
              <c:pt idx="173">
                <c:v>9.7177000000000007</c:v>
              </c:pt>
              <c:pt idx="174">
                <c:v>9.6052</c:v>
              </c:pt>
              <c:pt idx="175">
                <c:v>9.6052</c:v>
              </c:pt>
              <c:pt idx="176">
                <c:v>9.6052</c:v>
              </c:pt>
              <c:pt idx="177">
                <c:v>9.6806999999999999</c:v>
              </c:pt>
              <c:pt idx="178">
                <c:v>9.7030999999999992</c:v>
              </c:pt>
              <c:pt idx="179">
                <c:v>9.6571999999999996</c:v>
              </c:pt>
              <c:pt idx="180">
                <c:v>9.7294999999999998</c:v>
              </c:pt>
              <c:pt idx="181">
                <c:v>9.8094000000000001</c:v>
              </c:pt>
              <c:pt idx="182">
                <c:v>9.7906999999999993</c:v>
              </c:pt>
              <c:pt idx="183">
                <c:v>9.8945000000000007</c:v>
              </c:pt>
              <c:pt idx="184">
                <c:v>9.9006000000000007</c:v>
              </c:pt>
              <c:pt idx="185">
                <c:v>9.9792000000000005</c:v>
              </c:pt>
              <c:pt idx="186">
                <c:v>9.9581999999999997</c:v>
              </c:pt>
              <c:pt idx="187">
                <c:v>9.9618000000000002</c:v>
              </c:pt>
              <c:pt idx="188">
                <c:v>9.9291999999999998</c:v>
              </c:pt>
              <c:pt idx="189">
                <c:v>9.9344000000000001</c:v>
              </c:pt>
              <c:pt idx="190">
                <c:v>9.0494000000000003</c:v>
              </c:pt>
              <c:pt idx="191">
                <c:v>8.9669000000000008</c:v>
              </c:pt>
              <c:pt idx="192">
                <c:v>8.8824000000000005</c:v>
              </c:pt>
              <c:pt idx="193">
                <c:v>8.9353999999999996</c:v>
              </c:pt>
              <c:pt idx="194">
                <c:v>9.0799000000000003</c:v>
              </c:pt>
              <c:pt idx="195">
                <c:v>9.0535999999999994</c:v>
              </c:pt>
              <c:pt idx="196">
                <c:v>9.0258000000000003</c:v>
              </c:pt>
              <c:pt idx="197">
                <c:v>9.0379000000000005</c:v>
              </c:pt>
              <c:pt idx="198">
                <c:v>8.9969999999999999</c:v>
              </c:pt>
              <c:pt idx="199">
                <c:v>8.9891000000000005</c:v>
              </c:pt>
              <c:pt idx="200">
                <c:v>8.9757999999999996</c:v>
              </c:pt>
              <c:pt idx="201">
                <c:v>9.0154999999999994</c:v>
              </c:pt>
              <c:pt idx="202">
                <c:v>9.0207999999999995</c:v>
              </c:pt>
              <c:pt idx="203">
                <c:v>9.0810999999999993</c:v>
              </c:pt>
              <c:pt idx="204">
                <c:v>9.1047999999999991</c:v>
              </c:pt>
              <c:pt idx="205">
                <c:v>9.1188000000000002</c:v>
              </c:pt>
              <c:pt idx="206">
                <c:v>9.1725999999999992</c:v>
              </c:pt>
              <c:pt idx="207">
                <c:v>9.2982999999999993</c:v>
              </c:pt>
              <c:pt idx="208">
                <c:v>9.3628</c:v>
              </c:pt>
              <c:pt idx="209">
                <c:v>9.3902999999999999</c:v>
              </c:pt>
              <c:pt idx="210">
                <c:v>9.3902999999999999</c:v>
              </c:pt>
              <c:pt idx="211">
                <c:v>9.4184000000000001</c:v>
              </c:pt>
              <c:pt idx="212">
                <c:v>9.4265000000000008</c:v>
              </c:pt>
              <c:pt idx="213">
                <c:v>9.4540000000000006</c:v>
              </c:pt>
              <c:pt idx="214">
                <c:v>9.4650999999999996</c:v>
              </c:pt>
              <c:pt idx="215">
                <c:v>9.5465</c:v>
              </c:pt>
              <c:pt idx="216">
                <c:v>9.7401999999999997</c:v>
              </c:pt>
              <c:pt idx="217">
                <c:v>9.7348999999999997</c:v>
              </c:pt>
              <c:pt idx="218">
                <c:v>9.7019000000000002</c:v>
              </c:pt>
              <c:pt idx="219">
                <c:v>9.7224000000000004</c:v>
              </c:pt>
              <c:pt idx="220">
                <c:v>9.7073999999999998</c:v>
              </c:pt>
              <c:pt idx="221">
                <c:v>9.7489000000000008</c:v>
              </c:pt>
              <c:pt idx="222">
                <c:v>9.7475000000000005</c:v>
              </c:pt>
              <c:pt idx="223">
                <c:v>9.7475000000000005</c:v>
              </c:pt>
              <c:pt idx="224">
                <c:v>9.7475000000000005</c:v>
              </c:pt>
              <c:pt idx="225">
                <c:v>9.7475000000000005</c:v>
              </c:pt>
              <c:pt idx="226">
                <c:v>9.7475000000000005</c:v>
              </c:pt>
              <c:pt idx="227">
                <c:v>10.0097</c:v>
              </c:pt>
              <c:pt idx="228">
                <c:v>10.145</c:v>
              </c:pt>
              <c:pt idx="229">
                <c:v>10.1281</c:v>
              </c:pt>
              <c:pt idx="230">
                <c:v>10.226900000000001</c:v>
              </c:pt>
              <c:pt idx="231">
                <c:v>10.226900000000001</c:v>
              </c:pt>
              <c:pt idx="232">
                <c:v>10.2653</c:v>
              </c:pt>
              <c:pt idx="233">
                <c:v>10.286300000000001</c:v>
              </c:pt>
              <c:pt idx="234">
                <c:v>10.2905</c:v>
              </c:pt>
              <c:pt idx="235">
                <c:v>10.336</c:v>
              </c:pt>
              <c:pt idx="236">
                <c:v>10.349299999999999</c:v>
              </c:pt>
              <c:pt idx="237">
                <c:v>10.3728</c:v>
              </c:pt>
              <c:pt idx="238">
                <c:v>10.380599999999999</c:v>
              </c:pt>
              <c:pt idx="239">
                <c:v>10.292299999999999</c:v>
              </c:pt>
              <c:pt idx="240">
                <c:v>10.2887</c:v>
              </c:pt>
              <c:pt idx="241">
                <c:v>10.2887</c:v>
              </c:pt>
              <c:pt idx="242">
                <c:v>10.3079</c:v>
              </c:pt>
              <c:pt idx="243">
                <c:v>10.3621</c:v>
              </c:pt>
              <c:pt idx="244">
                <c:v>10.425700000000001</c:v>
              </c:pt>
              <c:pt idx="245">
                <c:v>10.3992</c:v>
              </c:pt>
              <c:pt idx="246">
                <c:v>10.419</c:v>
              </c:pt>
              <c:pt idx="247">
                <c:v>10.476800000000001</c:v>
              </c:pt>
              <c:pt idx="248">
                <c:v>10.523199999999999</c:v>
              </c:pt>
              <c:pt idx="249">
                <c:v>10.5398</c:v>
              </c:pt>
              <c:pt idx="250">
                <c:v>10.4559</c:v>
              </c:pt>
              <c:pt idx="251">
                <c:v>10.538500000000001</c:v>
              </c:pt>
              <c:pt idx="252">
                <c:v>10.5288</c:v>
              </c:pt>
              <c:pt idx="253">
                <c:v>10.5244</c:v>
              </c:pt>
              <c:pt idx="254">
                <c:v>10.505800000000001</c:v>
              </c:pt>
              <c:pt idx="255">
                <c:v>9.4837000000000007</c:v>
              </c:pt>
              <c:pt idx="256">
                <c:v>9.4205000000000005</c:v>
              </c:pt>
              <c:pt idx="257">
                <c:v>9.2736000000000001</c:v>
              </c:pt>
              <c:pt idx="258">
                <c:v>9.3282000000000007</c:v>
              </c:pt>
              <c:pt idx="259">
                <c:v>9.3809000000000005</c:v>
              </c:pt>
              <c:pt idx="260">
                <c:v>9.3888999999999996</c:v>
              </c:pt>
              <c:pt idx="261">
                <c:v>9.3923000000000005</c:v>
              </c:pt>
              <c:pt idx="262">
                <c:v>9.3994</c:v>
              </c:pt>
              <c:pt idx="263">
                <c:v>9.4338999999999995</c:v>
              </c:pt>
              <c:pt idx="264">
                <c:v>9.5056999999999992</c:v>
              </c:pt>
              <c:pt idx="265">
                <c:v>9.5223999999999993</c:v>
              </c:pt>
              <c:pt idx="266">
                <c:v>9.5056999999999992</c:v>
              </c:pt>
              <c:pt idx="267">
                <c:v>9.5061</c:v>
              </c:pt>
              <c:pt idx="268">
                <c:v>9.4719999999999995</c:v>
              </c:pt>
              <c:pt idx="269">
                <c:v>9.4311000000000007</c:v>
              </c:pt>
              <c:pt idx="270">
                <c:v>9.4674999999999994</c:v>
              </c:pt>
              <c:pt idx="271">
                <c:v>9.4840999999999998</c:v>
              </c:pt>
              <c:pt idx="272">
                <c:v>9.4344999999999999</c:v>
              </c:pt>
              <c:pt idx="273">
                <c:v>9.3992000000000004</c:v>
              </c:pt>
              <c:pt idx="274">
                <c:v>9.3632000000000009</c:v>
              </c:pt>
              <c:pt idx="275">
                <c:v>9.4120000000000008</c:v>
              </c:pt>
              <c:pt idx="276">
                <c:v>9.4318000000000008</c:v>
              </c:pt>
              <c:pt idx="277">
                <c:v>9.4381000000000004</c:v>
              </c:pt>
              <c:pt idx="278">
                <c:v>9.4167000000000005</c:v>
              </c:pt>
              <c:pt idx="279">
                <c:v>9.3927999999999994</c:v>
              </c:pt>
              <c:pt idx="280">
                <c:v>9.3542000000000005</c:v>
              </c:pt>
              <c:pt idx="281">
                <c:v>9.3759999999999994</c:v>
              </c:pt>
              <c:pt idx="282">
                <c:v>9.3876000000000008</c:v>
              </c:pt>
              <c:pt idx="283">
                <c:v>9.4486000000000008</c:v>
              </c:pt>
              <c:pt idx="284">
                <c:v>9.5962999999999994</c:v>
              </c:pt>
              <c:pt idx="285">
                <c:v>9.6920000000000002</c:v>
              </c:pt>
              <c:pt idx="286">
                <c:v>9.6661999999999999</c:v>
              </c:pt>
              <c:pt idx="287">
                <c:v>9.6974999999999998</c:v>
              </c:pt>
              <c:pt idx="288">
                <c:v>9.6326999999999998</c:v>
              </c:pt>
              <c:pt idx="289">
                <c:v>9.6049000000000007</c:v>
              </c:pt>
              <c:pt idx="290">
                <c:v>9.6547000000000001</c:v>
              </c:pt>
              <c:pt idx="291">
                <c:v>9.6547000000000001</c:v>
              </c:pt>
              <c:pt idx="292">
                <c:v>9.7413000000000007</c:v>
              </c:pt>
              <c:pt idx="293">
                <c:v>9.7848000000000006</c:v>
              </c:pt>
              <c:pt idx="294">
                <c:v>9.7585999999999995</c:v>
              </c:pt>
              <c:pt idx="295">
                <c:v>9.6435999999999993</c:v>
              </c:pt>
              <c:pt idx="296">
                <c:v>9.6941000000000006</c:v>
              </c:pt>
              <c:pt idx="297">
                <c:v>9.4413999999999998</c:v>
              </c:pt>
              <c:pt idx="298">
                <c:v>9.4298999999999999</c:v>
              </c:pt>
              <c:pt idx="299">
                <c:v>9.5023999999999997</c:v>
              </c:pt>
              <c:pt idx="300">
                <c:v>9.4441000000000006</c:v>
              </c:pt>
              <c:pt idx="301">
                <c:v>9.2295999999999996</c:v>
              </c:pt>
              <c:pt idx="302">
                <c:v>9.1791</c:v>
              </c:pt>
              <c:pt idx="303">
                <c:v>9.1654</c:v>
              </c:pt>
              <c:pt idx="304">
                <c:v>9.0387000000000004</c:v>
              </c:pt>
              <c:pt idx="305">
                <c:v>8.8645999999999994</c:v>
              </c:pt>
              <c:pt idx="306">
                <c:v>8.7326999999999995</c:v>
              </c:pt>
              <c:pt idx="307">
                <c:v>8.6822999999999997</c:v>
              </c:pt>
              <c:pt idx="308">
                <c:v>8.7093000000000007</c:v>
              </c:pt>
              <c:pt idx="309">
                <c:v>8.9411000000000005</c:v>
              </c:pt>
              <c:pt idx="310">
                <c:v>8.8035999999999994</c:v>
              </c:pt>
              <c:pt idx="311">
                <c:v>8.8140999999999998</c:v>
              </c:pt>
              <c:pt idx="312">
                <c:v>8.9356000000000009</c:v>
              </c:pt>
              <c:pt idx="313">
                <c:v>9.0248000000000008</c:v>
              </c:pt>
              <c:pt idx="314">
                <c:v>9.0608000000000004</c:v>
              </c:pt>
              <c:pt idx="315">
                <c:v>9.1094000000000008</c:v>
              </c:pt>
              <c:pt idx="316">
                <c:v>9.1476000000000006</c:v>
              </c:pt>
              <c:pt idx="317">
                <c:v>9.2108000000000008</c:v>
              </c:pt>
              <c:pt idx="318">
                <c:v>9.2870000000000008</c:v>
              </c:pt>
              <c:pt idx="319">
                <c:v>9.23</c:v>
              </c:pt>
              <c:pt idx="320">
                <c:v>9.1465999999999994</c:v>
              </c:pt>
              <c:pt idx="321">
                <c:v>9.2393999999999998</c:v>
              </c:pt>
              <c:pt idx="322">
                <c:v>8.0737000000000005</c:v>
              </c:pt>
              <c:pt idx="323">
                <c:v>8.1268999999999991</c:v>
              </c:pt>
              <c:pt idx="324">
                <c:v>8.1013999999999999</c:v>
              </c:pt>
              <c:pt idx="325">
                <c:v>8.15</c:v>
              </c:pt>
              <c:pt idx="326">
                <c:v>8.1705000000000005</c:v>
              </c:pt>
              <c:pt idx="327">
                <c:v>8.1866000000000003</c:v>
              </c:pt>
              <c:pt idx="328">
                <c:v>8.1509999999999998</c:v>
              </c:pt>
              <c:pt idx="329">
                <c:v>8.1754999999999995</c:v>
              </c:pt>
              <c:pt idx="330">
                <c:v>8.1509</c:v>
              </c:pt>
              <c:pt idx="331">
                <c:v>8.1653000000000002</c:v>
              </c:pt>
              <c:pt idx="332">
                <c:v>8.1706000000000003</c:v>
              </c:pt>
              <c:pt idx="333">
                <c:v>8.2555999999999994</c:v>
              </c:pt>
              <c:pt idx="334">
                <c:v>8.2370000000000001</c:v>
              </c:pt>
              <c:pt idx="335">
                <c:v>8.2220999999999993</c:v>
              </c:pt>
              <c:pt idx="336">
                <c:v>8.2126000000000001</c:v>
              </c:pt>
              <c:pt idx="337">
                <c:v>8.2126000000000001</c:v>
              </c:pt>
              <c:pt idx="338">
                <c:v>8.1928999999999998</c:v>
              </c:pt>
              <c:pt idx="339">
                <c:v>8.2669999999999995</c:v>
              </c:pt>
              <c:pt idx="340">
                <c:v>8.2401</c:v>
              </c:pt>
              <c:pt idx="341">
                <c:v>8.2302</c:v>
              </c:pt>
              <c:pt idx="342">
                <c:v>8.1948000000000008</c:v>
              </c:pt>
              <c:pt idx="343">
                <c:v>8.2005999999999997</c:v>
              </c:pt>
              <c:pt idx="344">
                <c:v>8.2048000000000005</c:v>
              </c:pt>
              <c:pt idx="345">
                <c:v>8.2939000000000007</c:v>
              </c:pt>
              <c:pt idx="346">
                <c:v>8.3335000000000008</c:v>
              </c:pt>
              <c:pt idx="347">
                <c:v>8.3116000000000003</c:v>
              </c:pt>
              <c:pt idx="348">
                <c:v>8.3262</c:v>
              </c:pt>
              <c:pt idx="349">
                <c:v>8.3610000000000007</c:v>
              </c:pt>
              <c:pt idx="350">
                <c:v>8.3422999999999998</c:v>
              </c:pt>
              <c:pt idx="351">
                <c:v>8.3788999999999998</c:v>
              </c:pt>
              <c:pt idx="352">
                <c:v>8.3689999999999998</c:v>
              </c:pt>
              <c:pt idx="353">
                <c:v>8.3914000000000009</c:v>
              </c:pt>
              <c:pt idx="354">
                <c:v>8.4109999999999996</c:v>
              </c:pt>
              <c:pt idx="355">
                <c:v>8.4344000000000001</c:v>
              </c:pt>
              <c:pt idx="356">
                <c:v>8.4558</c:v>
              </c:pt>
              <c:pt idx="357">
                <c:v>8.4558</c:v>
              </c:pt>
              <c:pt idx="358">
                <c:v>8.5207999999999995</c:v>
              </c:pt>
              <c:pt idx="359">
                <c:v>8.4928000000000008</c:v>
              </c:pt>
              <c:pt idx="360">
                <c:v>8.5130999999999997</c:v>
              </c:pt>
              <c:pt idx="361">
                <c:v>8.5145</c:v>
              </c:pt>
              <c:pt idx="362">
                <c:v>8.5174000000000003</c:v>
              </c:pt>
              <c:pt idx="363">
                <c:v>8.5763999999999996</c:v>
              </c:pt>
              <c:pt idx="364">
                <c:v>8.6020000000000003</c:v>
              </c:pt>
              <c:pt idx="365">
                <c:v>8.5769000000000002</c:v>
              </c:pt>
              <c:pt idx="366">
                <c:v>8.548</c:v>
              </c:pt>
              <c:pt idx="367">
                <c:v>8.5421999999999993</c:v>
              </c:pt>
              <c:pt idx="368">
                <c:v>8.5027000000000008</c:v>
              </c:pt>
              <c:pt idx="369">
                <c:v>8.52</c:v>
              </c:pt>
              <c:pt idx="370">
                <c:v>8.4411000000000005</c:v>
              </c:pt>
              <c:pt idx="371">
                <c:v>8.5014000000000003</c:v>
              </c:pt>
              <c:pt idx="372">
                <c:v>8.5004000000000008</c:v>
              </c:pt>
              <c:pt idx="373">
                <c:v>8.5551999999999992</c:v>
              </c:pt>
              <c:pt idx="374">
                <c:v>8.7091999999999992</c:v>
              </c:pt>
              <c:pt idx="375">
                <c:v>8.6927000000000003</c:v>
              </c:pt>
              <c:pt idx="376">
                <c:v>8.6714000000000002</c:v>
              </c:pt>
              <c:pt idx="377">
                <c:v>8.6865000000000006</c:v>
              </c:pt>
              <c:pt idx="378">
                <c:v>8.6820000000000004</c:v>
              </c:pt>
              <c:pt idx="379">
                <c:v>8.6834000000000007</c:v>
              </c:pt>
              <c:pt idx="380">
                <c:v>8.7902000000000005</c:v>
              </c:pt>
              <c:pt idx="381">
                <c:v>8.8076000000000008</c:v>
              </c:pt>
              <c:pt idx="382">
                <c:v>8.8117000000000001</c:v>
              </c:pt>
              <c:pt idx="383">
                <c:v>8.6514000000000006</c:v>
              </c:pt>
              <c:pt idx="384">
                <c:v>8.6684999999999999</c:v>
              </c:pt>
              <c:pt idx="385">
                <c:v>8.6625999999999994</c:v>
              </c:pt>
              <c:pt idx="386">
                <c:v>8.7141999999999999</c:v>
              </c:pt>
              <c:pt idx="387">
                <c:v>8.7678999999999991</c:v>
              </c:pt>
              <c:pt idx="388">
                <c:v>8.7852999999999994</c:v>
              </c:pt>
              <c:pt idx="389">
                <c:v>8.2135999999999996</c:v>
              </c:pt>
              <c:pt idx="390">
                <c:v>8.2437000000000005</c:v>
              </c:pt>
              <c:pt idx="391">
                <c:v>8.2822999999999993</c:v>
              </c:pt>
              <c:pt idx="392">
                <c:v>8.3097999999999992</c:v>
              </c:pt>
              <c:pt idx="393">
                <c:v>8.3191000000000006</c:v>
              </c:pt>
              <c:pt idx="394">
                <c:v>8.2756000000000007</c:v>
              </c:pt>
              <c:pt idx="395">
                <c:v>8.2255000000000003</c:v>
              </c:pt>
              <c:pt idx="396">
                <c:v>8.2190999999999992</c:v>
              </c:pt>
              <c:pt idx="397">
                <c:v>8.2139000000000006</c:v>
              </c:pt>
              <c:pt idx="398">
                <c:v>8.3097999999999992</c:v>
              </c:pt>
              <c:pt idx="399">
                <c:v>8.3445</c:v>
              </c:pt>
              <c:pt idx="400">
                <c:v>8.3422000000000001</c:v>
              </c:pt>
              <c:pt idx="401">
                <c:v>8.4700000000000006</c:v>
              </c:pt>
              <c:pt idx="402">
                <c:v>8.4101999999999997</c:v>
              </c:pt>
              <c:pt idx="403">
                <c:v>8.3131000000000004</c:v>
              </c:pt>
              <c:pt idx="404">
                <c:v>8.3179999999999996</c:v>
              </c:pt>
              <c:pt idx="405">
                <c:v>8.2851999999999997</c:v>
              </c:pt>
              <c:pt idx="406">
                <c:v>8.3278999999999996</c:v>
              </c:pt>
              <c:pt idx="407">
                <c:v>8.3181999999999992</c:v>
              </c:pt>
              <c:pt idx="408">
                <c:v>8.1568000000000005</c:v>
              </c:pt>
              <c:pt idx="409">
                <c:v>8.1692</c:v>
              </c:pt>
              <c:pt idx="410">
                <c:v>8.2288999999999994</c:v>
              </c:pt>
              <c:pt idx="411">
                <c:v>8.1753999999999998</c:v>
              </c:pt>
              <c:pt idx="412">
                <c:v>8.2002000000000006</c:v>
              </c:pt>
              <c:pt idx="413">
                <c:v>8.2001000000000008</c:v>
              </c:pt>
              <c:pt idx="414">
                <c:v>8.2357999999999993</c:v>
              </c:pt>
              <c:pt idx="415">
                <c:v>8.2094000000000005</c:v>
              </c:pt>
              <c:pt idx="416">
                <c:v>8.2146000000000008</c:v>
              </c:pt>
              <c:pt idx="417">
                <c:v>8.2167999999999992</c:v>
              </c:pt>
              <c:pt idx="418">
                <c:v>8.2071000000000005</c:v>
              </c:pt>
              <c:pt idx="419">
                <c:v>8.1791999999999998</c:v>
              </c:pt>
              <c:pt idx="420">
                <c:v>8.1814</c:v>
              </c:pt>
              <c:pt idx="421">
                <c:v>8.2058999999999997</c:v>
              </c:pt>
              <c:pt idx="422">
                <c:v>8.3676999999999992</c:v>
              </c:pt>
              <c:pt idx="423">
                <c:v>8.3796999999999997</c:v>
              </c:pt>
              <c:pt idx="424">
                <c:v>8.3221000000000007</c:v>
              </c:pt>
              <c:pt idx="425">
                <c:v>8.3351000000000006</c:v>
              </c:pt>
              <c:pt idx="426">
                <c:v>8.3300999999999998</c:v>
              </c:pt>
              <c:pt idx="427">
                <c:v>8.3300999999999998</c:v>
              </c:pt>
              <c:pt idx="428">
                <c:v>8.3300999999999998</c:v>
              </c:pt>
              <c:pt idx="429">
                <c:v>8.3300999999999998</c:v>
              </c:pt>
              <c:pt idx="430">
                <c:v>8.3300999999999998</c:v>
              </c:pt>
              <c:pt idx="431">
                <c:v>8.3300999999999998</c:v>
              </c:pt>
              <c:pt idx="432">
                <c:v>8.3293999999999997</c:v>
              </c:pt>
              <c:pt idx="433">
                <c:v>8.2126999999999999</c:v>
              </c:pt>
              <c:pt idx="434">
                <c:v>8.1904000000000003</c:v>
              </c:pt>
              <c:pt idx="435">
                <c:v>8.2594999999999992</c:v>
              </c:pt>
              <c:pt idx="436">
                <c:v>8.1936</c:v>
              </c:pt>
              <c:pt idx="437">
                <c:v>8.18</c:v>
              </c:pt>
              <c:pt idx="438">
                <c:v>8.1774000000000004</c:v>
              </c:pt>
              <c:pt idx="439">
                <c:v>8.1793999999999993</c:v>
              </c:pt>
              <c:pt idx="440">
                <c:v>8.1844000000000001</c:v>
              </c:pt>
              <c:pt idx="441">
                <c:v>8.1418999999999997</c:v>
              </c:pt>
              <c:pt idx="442">
                <c:v>8.1662999999999997</c:v>
              </c:pt>
              <c:pt idx="443">
                <c:v>8.1567000000000007</c:v>
              </c:pt>
              <c:pt idx="444">
                <c:v>8.1126000000000005</c:v>
              </c:pt>
              <c:pt idx="445">
                <c:v>8.1273</c:v>
              </c:pt>
              <c:pt idx="446">
                <c:v>8.1311</c:v>
              </c:pt>
              <c:pt idx="447">
                <c:v>8.1568000000000005</c:v>
              </c:pt>
              <c:pt idx="448">
                <c:v>8.1577000000000002</c:v>
              </c:pt>
              <c:pt idx="449">
                <c:v>8.2303999999999995</c:v>
              </c:pt>
              <c:pt idx="450">
                <c:v>8.2036999999999995</c:v>
              </c:pt>
              <c:pt idx="451">
                <c:v>8.1905999999999999</c:v>
              </c:pt>
              <c:pt idx="452">
                <c:v>8.1910000000000007</c:v>
              </c:pt>
              <c:pt idx="453">
                <c:v>7.8010999999999999</c:v>
              </c:pt>
              <c:pt idx="454">
                <c:v>7.7272999999999996</c:v>
              </c:pt>
              <c:pt idx="455">
                <c:v>7.7131999999999996</c:v>
              </c:pt>
              <c:pt idx="456">
                <c:v>7.6801000000000004</c:v>
              </c:pt>
              <c:pt idx="457">
                <c:v>7.6780999999999997</c:v>
              </c:pt>
              <c:pt idx="458">
                <c:v>7.6932</c:v>
              </c:pt>
              <c:pt idx="459">
                <c:v>7.6604999999999999</c:v>
              </c:pt>
              <c:pt idx="460">
                <c:v>7.5959000000000003</c:v>
              </c:pt>
              <c:pt idx="461">
                <c:v>7.5751999999999997</c:v>
              </c:pt>
              <c:pt idx="462">
                <c:v>7.6971999999999996</c:v>
              </c:pt>
              <c:pt idx="463">
                <c:v>7.6196999999999999</c:v>
              </c:pt>
              <c:pt idx="464">
                <c:v>7.5678999999999998</c:v>
              </c:pt>
              <c:pt idx="465">
                <c:v>7.5892999999999997</c:v>
              </c:pt>
              <c:pt idx="466">
                <c:v>7.6025</c:v>
              </c:pt>
              <c:pt idx="467">
                <c:v>7.6314000000000002</c:v>
              </c:pt>
              <c:pt idx="468">
                <c:v>7.6178999999999997</c:v>
              </c:pt>
              <c:pt idx="469">
                <c:v>7.6071</c:v>
              </c:pt>
              <c:pt idx="470">
                <c:v>7.6040999999999999</c:v>
              </c:pt>
              <c:pt idx="471">
                <c:v>7.6108000000000002</c:v>
              </c:pt>
              <c:pt idx="472">
                <c:v>7.5941000000000001</c:v>
              </c:pt>
              <c:pt idx="473">
                <c:v>7.6618000000000004</c:v>
              </c:pt>
              <c:pt idx="474">
                <c:v>7.6048999999999998</c:v>
              </c:pt>
              <c:pt idx="475">
                <c:v>7.6067</c:v>
              </c:pt>
              <c:pt idx="476">
                <c:v>7.6136999999999997</c:v>
              </c:pt>
              <c:pt idx="477">
                <c:v>7.6136999999999997</c:v>
              </c:pt>
              <c:pt idx="478">
                <c:v>7.6136999999999997</c:v>
              </c:pt>
              <c:pt idx="479">
                <c:v>7.6222000000000003</c:v>
              </c:pt>
              <c:pt idx="480">
                <c:v>7.6192000000000002</c:v>
              </c:pt>
              <c:pt idx="481">
                <c:v>7.6680000000000001</c:v>
              </c:pt>
              <c:pt idx="482">
                <c:v>7.6452</c:v>
              </c:pt>
              <c:pt idx="483">
                <c:v>7.6425000000000001</c:v>
              </c:pt>
              <c:pt idx="484">
                <c:v>7.6562999999999999</c:v>
              </c:pt>
              <c:pt idx="485">
                <c:v>7.6618000000000004</c:v>
              </c:pt>
              <c:pt idx="486">
                <c:v>7.702</c:v>
              </c:pt>
              <c:pt idx="487">
                <c:v>7.7537000000000003</c:v>
              </c:pt>
              <c:pt idx="488">
                <c:v>7.7656000000000001</c:v>
              </c:pt>
              <c:pt idx="489">
                <c:v>7.7961</c:v>
              </c:pt>
              <c:pt idx="490">
                <c:v>7.7705000000000002</c:v>
              </c:pt>
              <c:pt idx="491">
                <c:v>7.7789999999999999</c:v>
              </c:pt>
              <c:pt idx="492">
                <c:v>7.8014000000000001</c:v>
              </c:pt>
              <c:pt idx="493">
                <c:v>7.7942999999999998</c:v>
              </c:pt>
              <c:pt idx="494">
                <c:v>7.798</c:v>
              </c:pt>
              <c:pt idx="495">
                <c:v>7.8186</c:v>
              </c:pt>
              <c:pt idx="496">
                <c:v>7.8433000000000002</c:v>
              </c:pt>
              <c:pt idx="497">
                <c:v>7.8635999999999999</c:v>
              </c:pt>
              <c:pt idx="498">
                <c:v>7.9897999999999998</c:v>
              </c:pt>
              <c:pt idx="499">
                <c:v>8.0330999999999992</c:v>
              </c:pt>
              <c:pt idx="500">
                <c:v>8.1054999999999993</c:v>
              </c:pt>
              <c:pt idx="501">
                <c:v>8.1283999999999992</c:v>
              </c:pt>
              <c:pt idx="502">
                <c:v>8.1245999999999992</c:v>
              </c:pt>
              <c:pt idx="503">
                <c:v>8.1967999999999996</c:v>
              </c:pt>
              <c:pt idx="504">
                <c:v>8.2210999999999999</c:v>
              </c:pt>
              <c:pt idx="505">
                <c:v>8.2385999999999999</c:v>
              </c:pt>
              <c:pt idx="506">
                <c:v>8.3216000000000001</c:v>
              </c:pt>
              <c:pt idx="507">
                <c:v>8.3763000000000005</c:v>
              </c:pt>
              <c:pt idx="508">
                <c:v>8.3286999999999995</c:v>
              </c:pt>
              <c:pt idx="509">
                <c:v>8.2977000000000007</c:v>
              </c:pt>
              <c:pt idx="510">
                <c:v>8.3207000000000004</c:v>
              </c:pt>
              <c:pt idx="511">
                <c:v>8.2378999999999998</c:v>
              </c:pt>
              <c:pt idx="512">
                <c:v>7.8658000000000001</c:v>
              </c:pt>
              <c:pt idx="513">
                <c:v>8.0434999999999999</c:v>
              </c:pt>
              <c:pt idx="514">
                <c:v>8.1608999999999998</c:v>
              </c:pt>
              <c:pt idx="515">
                <c:v>7.3143000000000002</c:v>
              </c:pt>
              <c:pt idx="516">
                <c:v>7.3224</c:v>
              </c:pt>
              <c:pt idx="517">
                <c:v>7.2957000000000001</c:v>
              </c:pt>
              <c:pt idx="518">
                <c:v>7.2976999999999999</c:v>
              </c:pt>
              <c:pt idx="519">
                <c:v>8.0534999999999997</c:v>
              </c:pt>
              <c:pt idx="520">
                <c:v>8.1571999999999996</c:v>
              </c:pt>
              <c:pt idx="521">
                <c:v>8.2125000000000004</c:v>
              </c:pt>
              <c:pt idx="522">
                <c:v>8.2015999999999991</c:v>
              </c:pt>
              <c:pt idx="523">
                <c:v>8.2352000000000007</c:v>
              </c:pt>
              <c:pt idx="524">
                <c:v>8.3125999999999998</c:v>
              </c:pt>
              <c:pt idx="525">
                <c:v>8.3400999999999996</c:v>
              </c:pt>
              <c:pt idx="526">
                <c:v>8.3082999999999991</c:v>
              </c:pt>
              <c:pt idx="527">
                <c:v>8.3704000000000001</c:v>
              </c:pt>
              <c:pt idx="528">
                <c:v>8.4062000000000001</c:v>
              </c:pt>
              <c:pt idx="529">
                <c:v>8.3693000000000008</c:v>
              </c:pt>
              <c:pt idx="530">
                <c:v>8.3887999999999998</c:v>
              </c:pt>
              <c:pt idx="531">
                <c:v>8.3718000000000004</c:v>
              </c:pt>
              <c:pt idx="532">
                <c:v>8.4323999999999995</c:v>
              </c:pt>
              <c:pt idx="533">
                <c:v>8.4577000000000009</c:v>
              </c:pt>
              <c:pt idx="534">
                <c:v>8.4489000000000001</c:v>
              </c:pt>
              <c:pt idx="535">
                <c:v>8.4610000000000003</c:v>
              </c:pt>
              <c:pt idx="536">
                <c:v>8.4646000000000008</c:v>
              </c:pt>
              <c:pt idx="537">
                <c:v>8.4380000000000006</c:v>
              </c:pt>
              <c:pt idx="538">
                <c:v>8.4929000000000006</c:v>
              </c:pt>
              <c:pt idx="539">
                <c:v>8.4133999999999993</c:v>
              </c:pt>
              <c:pt idx="540">
                <c:v>8.4490999999999996</c:v>
              </c:pt>
              <c:pt idx="541">
                <c:v>8.4793000000000003</c:v>
              </c:pt>
              <c:pt idx="542">
                <c:v>8.5078999999999994</c:v>
              </c:pt>
              <c:pt idx="543">
                <c:v>8.5077999999999996</c:v>
              </c:pt>
              <c:pt idx="544">
                <c:v>8.4981000000000009</c:v>
              </c:pt>
              <c:pt idx="545">
                <c:v>8.5587</c:v>
              </c:pt>
              <c:pt idx="546">
                <c:v>8.5875000000000004</c:v>
              </c:pt>
              <c:pt idx="547">
                <c:v>8.5830000000000002</c:v>
              </c:pt>
              <c:pt idx="548">
                <c:v>8.6361000000000008</c:v>
              </c:pt>
              <c:pt idx="549">
                <c:v>8.6888000000000005</c:v>
              </c:pt>
              <c:pt idx="550">
                <c:v>8.7622</c:v>
              </c:pt>
              <c:pt idx="551">
                <c:v>8.7517999999999994</c:v>
              </c:pt>
              <c:pt idx="552">
                <c:v>8.7173999999999996</c:v>
              </c:pt>
              <c:pt idx="553">
                <c:v>8.6667000000000005</c:v>
              </c:pt>
              <c:pt idx="554">
                <c:v>8.5950000000000006</c:v>
              </c:pt>
              <c:pt idx="555">
                <c:v>8.5137</c:v>
              </c:pt>
              <c:pt idx="556">
                <c:v>8.5283999999999995</c:v>
              </c:pt>
              <c:pt idx="557">
                <c:v>8.5075000000000003</c:v>
              </c:pt>
              <c:pt idx="558">
                <c:v>8.5731999999999999</c:v>
              </c:pt>
              <c:pt idx="559">
                <c:v>8.5602999999999998</c:v>
              </c:pt>
              <c:pt idx="560">
                <c:v>8.5898000000000003</c:v>
              </c:pt>
              <c:pt idx="561">
                <c:v>8.5958000000000006</c:v>
              </c:pt>
              <c:pt idx="562">
                <c:v>8.6235999999999997</c:v>
              </c:pt>
              <c:pt idx="563">
                <c:v>8.6517999999999997</c:v>
              </c:pt>
              <c:pt idx="564">
                <c:v>8.6821999999999999</c:v>
              </c:pt>
              <c:pt idx="565">
                <c:v>8.6306999999999992</c:v>
              </c:pt>
              <c:pt idx="566">
                <c:v>8.6510999999999996</c:v>
              </c:pt>
              <c:pt idx="567">
                <c:v>8.6679999999999993</c:v>
              </c:pt>
              <c:pt idx="568">
                <c:v>8.6475000000000009</c:v>
              </c:pt>
              <c:pt idx="569">
                <c:v>8.6412999999999993</c:v>
              </c:pt>
              <c:pt idx="570">
                <c:v>8.641</c:v>
              </c:pt>
              <c:pt idx="571">
                <c:v>8.6704000000000008</c:v>
              </c:pt>
              <c:pt idx="572">
                <c:v>8.7820999999999998</c:v>
              </c:pt>
              <c:pt idx="573">
                <c:v>8.8719999999999999</c:v>
              </c:pt>
              <c:pt idx="574">
                <c:v>8.9130000000000003</c:v>
              </c:pt>
              <c:pt idx="575">
                <c:v>8.8869000000000007</c:v>
              </c:pt>
              <c:pt idx="576">
                <c:v>8.9456000000000007</c:v>
              </c:pt>
              <c:pt idx="577">
                <c:v>8.8756000000000004</c:v>
              </c:pt>
              <c:pt idx="578">
                <c:v>8.8935999999999993</c:v>
              </c:pt>
              <c:pt idx="579">
                <c:v>8.9357000000000006</c:v>
              </c:pt>
              <c:pt idx="580">
                <c:v>8.9896999999999991</c:v>
              </c:pt>
              <c:pt idx="581">
                <c:v>8.9812999999999992</c:v>
              </c:pt>
              <c:pt idx="582">
                <c:v>8.2460000000000004</c:v>
              </c:pt>
              <c:pt idx="583">
                <c:v>8.3368000000000002</c:v>
              </c:pt>
              <c:pt idx="584">
                <c:v>8.3585999999999991</c:v>
              </c:pt>
              <c:pt idx="585">
                <c:v>8.6363000000000003</c:v>
              </c:pt>
              <c:pt idx="586">
                <c:v>9.1318000000000001</c:v>
              </c:pt>
              <c:pt idx="587">
                <c:v>9.0794999999999995</c:v>
              </c:pt>
              <c:pt idx="588">
                <c:v>9.1163000000000007</c:v>
              </c:pt>
              <c:pt idx="589">
                <c:v>9.1720000000000006</c:v>
              </c:pt>
              <c:pt idx="590">
                <c:v>9.1120999999999999</c:v>
              </c:pt>
              <c:pt idx="591">
                <c:v>9.1006999999999998</c:v>
              </c:pt>
              <c:pt idx="592">
                <c:v>9.1867999999999999</c:v>
              </c:pt>
              <c:pt idx="593">
                <c:v>9.3033999999999999</c:v>
              </c:pt>
              <c:pt idx="594">
                <c:v>9.2576000000000001</c:v>
              </c:pt>
              <c:pt idx="595">
                <c:v>9.2928999999999995</c:v>
              </c:pt>
              <c:pt idx="596">
                <c:v>9.3390000000000004</c:v>
              </c:pt>
              <c:pt idx="597">
                <c:v>9.3390000000000004</c:v>
              </c:pt>
              <c:pt idx="598">
                <c:v>9.3390000000000004</c:v>
              </c:pt>
              <c:pt idx="599">
                <c:v>9.3512000000000004</c:v>
              </c:pt>
              <c:pt idx="600">
                <c:v>9.2871000000000006</c:v>
              </c:pt>
              <c:pt idx="601">
                <c:v>9.3527000000000005</c:v>
              </c:pt>
              <c:pt idx="602">
                <c:v>9.3405000000000005</c:v>
              </c:pt>
              <c:pt idx="603">
                <c:v>9.2364999999999995</c:v>
              </c:pt>
              <c:pt idx="604">
                <c:v>9.2387999999999995</c:v>
              </c:pt>
              <c:pt idx="605">
                <c:v>9.2888000000000002</c:v>
              </c:pt>
              <c:pt idx="606">
                <c:v>9.3236000000000008</c:v>
              </c:pt>
              <c:pt idx="607">
                <c:v>9.7443000000000008</c:v>
              </c:pt>
              <c:pt idx="608">
                <c:v>9.8065999999999995</c:v>
              </c:pt>
              <c:pt idx="609">
                <c:v>9.7240000000000002</c:v>
              </c:pt>
              <c:pt idx="610">
                <c:v>9.7423000000000002</c:v>
              </c:pt>
              <c:pt idx="611">
                <c:v>9.7630999999999997</c:v>
              </c:pt>
              <c:pt idx="612">
                <c:v>9.7612000000000005</c:v>
              </c:pt>
              <c:pt idx="613">
                <c:v>9.8221000000000007</c:v>
              </c:pt>
              <c:pt idx="614">
                <c:v>9.8285</c:v>
              </c:pt>
              <c:pt idx="615">
                <c:v>9.8832000000000004</c:v>
              </c:pt>
              <c:pt idx="616">
                <c:v>9.9174000000000007</c:v>
              </c:pt>
              <c:pt idx="617">
                <c:v>9.9629999999999992</c:v>
              </c:pt>
              <c:pt idx="618">
                <c:v>9.9734999999999996</c:v>
              </c:pt>
              <c:pt idx="619">
                <c:v>9.9734999999999996</c:v>
              </c:pt>
              <c:pt idx="620">
                <c:v>9.9632000000000005</c:v>
              </c:pt>
              <c:pt idx="621">
                <c:v>9.9116999999999997</c:v>
              </c:pt>
              <c:pt idx="622">
                <c:v>10.035399999999999</c:v>
              </c:pt>
              <c:pt idx="623">
                <c:v>10.080299999999999</c:v>
              </c:pt>
              <c:pt idx="624">
                <c:v>10.071400000000001</c:v>
              </c:pt>
              <c:pt idx="625">
                <c:v>10.110099999999999</c:v>
              </c:pt>
              <c:pt idx="626">
                <c:v>10.1081</c:v>
              </c:pt>
              <c:pt idx="627">
                <c:v>10.116199999999999</c:v>
              </c:pt>
              <c:pt idx="628">
                <c:v>10.141400000000001</c:v>
              </c:pt>
              <c:pt idx="629">
                <c:v>10.1517</c:v>
              </c:pt>
              <c:pt idx="630">
                <c:v>10.1227</c:v>
              </c:pt>
              <c:pt idx="631">
                <c:v>10.0761</c:v>
              </c:pt>
              <c:pt idx="632">
                <c:v>10.045999999999999</c:v>
              </c:pt>
              <c:pt idx="633">
                <c:v>10.092599999999999</c:v>
              </c:pt>
              <c:pt idx="634">
                <c:v>10.113</c:v>
              </c:pt>
              <c:pt idx="635">
                <c:v>10.1473</c:v>
              </c:pt>
              <c:pt idx="636">
                <c:v>10.1028</c:v>
              </c:pt>
              <c:pt idx="637">
                <c:v>10.0372</c:v>
              </c:pt>
              <c:pt idx="638">
                <c:v>10.0084</c:v>
              </c:pt>
              <c:pt idx="639">
                <c:v>9.9168000000000003</c:v>
              </c:pt>
              <c:pt idx="640">
                <c:v>9.9663000000000004</c:v>
              </c:pt>
              <c:pt idx="641">
                <c:v>10.0154</c:v>
              </c:pt>
              <c:pt idx="642">
                <c:v>10.020099999999999</c:v>
              </c:pt>
              <c:pt idx="643">
                <c:v>10.090299999999999</c:v>
              </c:pt>
              <c:pt idx="644">
                <c:v>10.09</c:v>
              </c:pt>
              <c:pt idx="645">
                <c:v>10.1401</c:v>
              </c:pt>
              <c:pt idx="646">
                <c:v>10.127599999999999</c:v>
              </c:pt>
              <c:pt idx="647">
                <c:v>10.171900000000001</c:v>
              </c:pt>
              <c:pt idx="648">
                <c:v>10.315899999999999</c:v>
              </c:pt>
              <c:pt idx="649">
                <c:v>10.254799999999999</c:v>
              </c:pt>
              <c:pt idx="650">
                <c:v>8.9339999999999993</c:v>
              </c:pt>
              <c:pt idx="651">
                <c:v>9.3209999999999997</c:v>
              </c:pt>
              <c:pt idx="652">
                <c:v>9.3484999999999996</c:v>
              </c:pt>
              <c:pt idx="653">
                <c:v>9.3339999999999996</c:v>
              </c:pt>
              <c:pt idx="654">
                <c:v>9.3584999999999994</c:v>
              </c:pt>
              <c:pt idx="655">
                <c:v>9.4589999999999996</c:v>
              </c:pt>
              <c:pt idx="656">
                <c:v>9.4243000000000006</c:v>
              </c:pt>
              <c:pt idx="657">
                <c:v>9.3815000000000008</c:v>
              </c:pt>
              <c:pt idx="658">
                <c:v>9.3948</c:v>
              </c:pt>
              <c:pt idx="659">
                <c:v>9.4116</c:v>
              </c:pt>
              <c:pt idx="660">
                <c:v>9.4271999999999991</c:v>
              </c:pt>
              <c:pt idx="661">
                <c:v>9.3506999999999998</c:v>
              </c:pt>
              <c:pt idx="662">
                <c:v>9.3682999999999996</c:v>
              </c:pt>
              <c:pt idx="663">
                <c:v>9.4467999999999996</c:v>
              </c:pt>
              <c:pt idx="664">
                <c:v>9.3735999999999997</c:v>
              </c:pt>
              <c:pt idx="665">
                <c:v>9.3041</c:v>
              </c:pt>
              <c:pt idx="666">
                <c:v>9.2139000000000006</c:v>
              </c:pt>
              <c:pt idx="667">
                <c:v>9.0611999999999995</c:v>
              </c:pt>
              <c:pt idx="668">
                <c:v>9.0360999999999994</c:v>
              </c:pt>
              <c:pt idx="669">
                <c:v>9.0983999999999998</c:v>
              </c:pt>
              <c:pt idx="670">
                <c:v>9.1472999999999995</c:v>
              </c:pt>
              <c:pt idx="671">
                <c:v>9.0693999999999999</c:v>
              </c:pt>
              <c:pt idx="672">
                <c:v>9.1236999999999995</c:v>
              </c:pt>
              <c:pt idx="673">
                <c:v>9.0832999999999995</c:v>
              </c:pt>
              <c:pt idx="674">
                <c:v>9.0267999999999997</c:v>
              </c:pt>
              <c:pt idx="675">
                <c:v>9.0524000000000004</c:v>
              </c:pt>
              <c:pt idx="676">
                <c:v>8.9985999999999997</c:v>
              </c:pt>
              <c:pt idx="677">
                <c:v>9.0279000000000007</c:v>
              </c:pt>
              <c:pt idx="678">
                <c:v>9.0729000000000006</c:v>
              </c:pt>
              <c:pt idx="679">
                <c:v>9.1590000000000007</c:v>
              </c:pt>
              <c:pt idx="680">
                <c:v>9.1710999999999991</c:v>
              </c:pt>
              <c:pt idx="681">
                <c:v>9.1295999999999999</c:v>
              </c:pt>
              <c:pt idx="682">
                <c:v>9.1295999999999999</c:v>
              </c:pt>
              <c:pt idx="683">
                <c:v>9.1295999999999999</c:v>
              </c:pt>
              <c:pt idx="684">
                <c:v>9.1583000000000006</c:v>
              </c:pt>
              <c:pt idx="685">
                <c:v>9.0060000000000002</c:v>
              </c:pt>
              <c:pt idx="686">
                <c:v>8.8703000000000003</c:v>
              </c:pt>
              <c:pt idx="687">
                <c:v>8.5972000000000008</c:v>
              </c:pt>
              <c:pt idx="688">
                <c:v>8.7607999999999997</c:v>
              </c:pt>
              <c:pt idx="689">
                <c:v>8.7652999999999999</c:v>
              </c:pt>
              <c:pt idx="690">
                <c:v>8.9108000000000001</c:v>
              </c:pt>
              <c:pt idx="691">
                <c:v>8.8963999999999999</c:v>
              </c:pt>
              <c:pt idx="692">
                <c:v>9.0580999999999996</c:v>
              </c:pt>
              <c:pt idx="693">
                <c:v>9.0974000000000004</c:v>
              </c:pt>
              <c:pt idx="694">
                <c:v>9.0528999999999993</c:v>
              </c:pt>
              <c:pt idx="695">
                <c:v>9.0673999999999992</c:v>
              </c:pt>
              <c:pt idx="696">
                <c:v>9.1309000000000005</c:v>
              </c:pt>
              <c:pt idx="697">
                <c:v>9.1666000000000007</c:v>
              </c:pt>
              <c:pt idx="698">
                <c:v>9.2205999999999992</c:v>
              </c:pt>
              <c:pt idx="699">
                <c:v>9.3480000000000008</c:v>
              </c:pt>
              <c:pt idx="700">
                <c:v>9.3308999999999997</c:v>
              </c:pt>
              <c:pt idx="701">
                <c:v>9.2712000000000003</c:v>
              </c:pt>
              <c:pt idx="702">
                <c:v>9.3680000000000003</c:v>
              </c:pt>
              <c:pt idx="703">
                <c:v>9.4124999999999996</c:v>
              </c:pt>
              <c:pt idx="704">
                <c:v>9.5307999999999993</c:v>
              </c:pt>
              <c:pt idx="705">
                <c:v>9.4690999999999992</c:v>
              </c:pt>
              <c:pt idx="706">
                <c:v>9.5024999999999995</c:v>
              </c:pt>
              <c:pt idx="707">
                <c:v>9.5982000000000003</c:v>
              </c:pt>
              <c:pt idx="708">
                <c:v>9.6130999999999993</c:v>
              </c:pt>
              <c:pt idx="709">
                <c:v>9.5853000000000002</c:v>
              </c:pt>
              <c:pt idx="710">
                <c:v>9.5432000000000006</c:v>
              </c:pt>
              <c:pt idx="711">
                <c:v>9.5404999999999998</c:v>
              </c:pt>
              <c:pt idx="712">
                <c:v>8.3262999999999998</c:v>
              </c:pt>
              <c:pt idx="713">
                <c:v>8.7842000000000002</c:v>
              </c:pt>
              <c:pt idx="714">
                <c:v>9.3209999999999997</c:v>
              </c:pt>
              <c:pt idx="715">
                <c:v>9.3914000000000009</c:v>
              </c:pt>
              <c:pt idx="716">
                <c:v>9.5226000000000006</c:v>
              </c:pt>
              <c:pt idx="717">
                <c:v>9.5852000000000004</c:v>
              </c:pt>
              <c:pt idx="718">
                <c:v>9.5434000000000001</c:v>
              </c:pt>
              <c:pt idx="719">
                <c:v>9.4929000000000006</c:v>
              </c:pt>
              <c:pt idx="720">
                <c:v>9.4968000000000004</c:v>
              </c:pt>
              <c:pt idx="721">
                <c:v>9.5166000000000004</c:v>
              </c:pt>
              <c:pt idx="722">
                <c:v>9.5519999999999996</c:v>
              </c:pt>
              <c:pt idx="723">
                <c:v>9.5870999999999995</c:v>
              </c:pt>
              <c:pt idx="724">
                <c:v>9.6252999999999993</c:v>
              </c:pt>
              <c:pt idx="725">
                <c:v>9.5663</c:v>
              </c:pt>
              <c:pt idx="726">
                <c:v>9.5450999999999997</c:v>
              </c:pt>
              <c:pt idx="727">
                <c:v>9.5524000000000004</c:v>
              </c:pt>
              <c:pt idx="728">
                <c:v>9.6171000000000006</c:v>
              </c:pt>
              <c:pt idx="729">
                <c:v>9.6416000000000004</c:v>
              </c:pt>
              <c:pt idx="730">
                <c:v>9.6416000000000004</c:v>
              </c:pt>
              <c:pt idx="731">
                <c:v>9.6416000000000004</c:v>
              </c:pt>
              <c:pt idx="732">
                <c:v>9.7406000000000006</c:v>
              </c:pt>
              <c:pt idx="733">
                <c:v>9.7523</c:v>
              </c:pt>
              <c:pt idx="734">
                <c:v>9.7454000000000001</c:v>
              </c:pt>
              <c:pt idx="735">
                <c:v>9.5218000000000007</c:v>
              </c:pt>
              <c:pt idx="736">
                <c:v>9.3434000000000008</c:v>
              </c:pt>
              <c:pt idx="737">
                <c:v>9.4170999999999996</c:v>
              </c:pt>
              <c:pt idx="738">
                <c:v>9.3567</c:v>
              </c:pt>
              <c:pt idx="739">
                <c:v>9.2416999999999998</c:v>
              </c:pt>
              <c:pt idx="740">
                <c:v>9.1783999999999999</c:v>
              </c:pt>
              <c:pt idx="741">
                <c:v>9.3206000000000007</c:v>
              </c:pt>
              <c:pt idx="742">
                <c:v>9.4245999999999999</c:v>
              </c:pt>
              <c:pt idx="743">
                <c:v>9.7409999999999997</c:v>
              </c:pt>
              <c:pt idx="744">
                <c:v>9.7765000000000004</c:v>
              </c:pt>
              <c:pt idx="745">
                <c:v>9.8994</c:v>
              </c:pt>
              <c:pt idx="746">
                <c:v>9.8994</c:v>
              </c:pt>
              <c:pt idx="747">
                <c:v>9.9374000000000002</c:v>
              </c:pt>
              <c:pt idx="748">
                <c:v>9.9143000000000008</c:v>
              </c:pt>
              <c:pt idx="749">
                <c:v>9.8736999999999995</c:v>
              </c:pt>
              <c:pt idx="750">
                <c:v>10.0113</c:v>
              </c:pt>
              <c:pt idx="751">
                <c:v>10.020200000000001</c:v>
              </c:pt>
              <c:pt idx="752">
                <c:v>10.1061</c:v>
              </c:pt>
              <c:pt idx="753">
                <c:v>10.091799999999999</c:v>
              </c:pt>
              <c:pt idx="754">
                <c:v>10.160399999999999</c:v>
              </c:pt>
              <c:pt idx="755">
                <c:v>10.153600000000001</c:v>
              </c:pt>
              <c:pt idx="756">
                <c:v>10.1973</c:v>
              </c:pt>
              <c:pt idx="757">
                <c:v>10.200100000000001</c:v>
              </c:pt>
              <c:pt idx="758">
                <c:v>10.3002</c:v>
              </c:pt>
              <c:pt idx="759">
                <c:v>10.4053</c:v>
              </c:pt>
              <c:pt idx="760">
                <c:v>10.6294</c:v>
              </c:pt>
              <c:pt idx="761">
                <c:v>10.613200000000001</c:v>
              </c:pt>
              <c:pt idx="762">
                <c:v>10.5283</c:v>
              </c:pt>
              <c:pt idx="763">
                <c:v>10.493</c:v>
              </c:pt>
              <c:pt idx="764">
                <c:v>10.6</c:v>
              </c:pt>
              <c:pt idx="765">
                <c:v>10.644</c:v>
              </c:pt>
              <c:pt idx="766">
                <c:v>10.7119</c:v>
              </c:pt>
              <c:pt idx="767">
                <c:v>10.741899999999999</c:v>
              </c:pt>
              <c:pt idx="768">
                <c:v>10.759600000000001</c:v>
              </c:pt>
              <c:pt idx="769">
                <c:v>10.812900000000001</c:v>
              </c:pt>
              <c:pt idx="770">
                <c:v>10.7271</c:v>
              </c:pt>
              <c:pt idx="771">
                <c:v>10.6449</c:v>
              </c:pt>
              <c:pt idx="772">
                <c:v>10.6686</c:v>
              </c:pt>
              <c:pt idx="773">
                <c:v>10.739599999999999</c:v>
              </c:pt>
              <c:pt idx="774">
                <c:v>10.7216</c:v>
              </c:pt>
              <c:pt idx="775">
                <c:v>10.681699999999999</c:v>
              </c:pt>
              <c:pt idx="776">
                <c:v>9.4754000000000005</c:v>
              </c:pt>
              <c:pt idx="777">
                <c:v>9.4826999999999995</c:v>
              </c:pt>
              <c:pt idx="778">
                <c:v>9.5383999999999993</c:v>
              </c:pt>
              <c:pt idx="779">
                <c:v>10.0463</c:v>
              </c:pt>
              <c:pt idx="780">
                <c:v>10.0648</c:v>
              </c:pt>
              <c:pt idx="781">
                <c:v>10.1153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23.4803</c:v>
              </c:pt>
              <c:pt idx="1">
                <c:v>23.447299999999998</c:v>
              </c:pt>
              <c:pt idx="2">
                <c:v>23.348500000000001</c:v>
              </c:pt>
              <c:pt idx="3">
                <c:v>23.298400000000001</c:v>
              </c:pt>
              <c:pt idx="4">
                <c:v>23.258900000000001</c:v>
              </c:pt>
              <c:pt idx="5">
                <c:v>23.304600000000001</c:v>
              </c:pt>
              <c:pt idx="6">
                <c:v>23.4375</c:v>
              </c:pt>
              <c:pt idx="7">
                <c:v>22.6205</c:v>
              </c:pt>
              <c:pt idx="8">
                <c:v>22.6158</c:v>
              </c:pt>
              <c:pt idx="9">
                <c:v>22.415099999999999</c:v>
              </c:pt>
              <c:pt idx="10">
                <c:v>22.063400000000001</c:v>
              </c:pt>
              <c:pt idx="11">
                <c:v>22.142700000000001</c:v>
              </c:pt>
              <c:pt idx="12">
                <c:v>21.989000000000001</c:v>
              </c:pt>
              <c:pt idx="13">
                <c:v>21.934100000000001</c:v>
              </c:pt>
              <c:pt idx="14">
                <c:v>22.058399999999999</c:v>
              </c:pt>
              <c:pt idx="15">
                <c:v>22.213799999999999</c:v>
              </c:pt>
              <c:pt idx="16">
                <c:v>22.236499999999999</c:v>
              </c:pt>
              <c:pt idx="17">
                <c:v>22.541599999999999</c:v>
              </c:pt>
              <c:pt idx="18">
                <c:v>22.668299999999999</c:v>
              </c:pt>
              <c:pt idx="19">
                <c:v>22.631</c:v>
              </c:pt>
              <c:pt idx="20">
                <c:v>22.7456</c:v>
              </c:pt>
              <c:pt idx="21">
                <c:v>23.159600000000001</c:v>
              </c:pt>
              <c:pt idx="22">
                <c:v>22.9191</c:v>
              </c:pt>
              <c:pt idx="23">
                <c:v>23.009499999999999</c:v>
              </c:pt>
              <c:pt idx="24">
                <c:v>22.915299999999998</c:v>
              </c:pt>
              <c:pt idx="25">
                <c:v>22.9146</c:v>
              </c:pt>
              <c:pt idx="26">
                <c:v>22.760300000000001</c:v>
              </c:pt>
              <c:pt idx="27">
                <c:v>22.250599999999999</c:v>
              </c:pt>
              <c:pt idx="28">
                <c:v>22.096800000000002</c:v>
              </c:pt>
              <c:pt idx="29">
                <c:v>22.194500000000001</c:v>
              </c:pt>
              <c:pt idx="30">
                <c:v>22.284800000000001</c:v>
              </c:pt>
              <c:pt idx="31">
                <c:v>22.136299999999999</c:v>
              </c:pt>
              <c:pt idx="32">
                <c:v>22.165500000000002</c:v>
              </c:pt>
              <c:pt idx="33">
                <c:v>22.4956</c:v>
              </c:pt>
              <c:pt idx="34">
                <c:v>22.4678</c:v>
              </c:pt>
              <c:pt idx="35">
                <c:v>22.458100000000002</c:v>
              </c:pt>
              <c:pt idx="36">
                <c:v>22.488499999999998</c:v>
              </c:pt>
              <c:pt idx="37">
                <c:v>22.319299999999998</c:v>
              </c:pt>
              <c:pt idx="38">
                <c:v>22.145199999999999</c:v>
              </c:pt>
              <c:pt idx="39">
                <c:v>22.098299999999998</c:v>
              </c:pt>
              <c:pt idx="40">
                <c:v>22.0152</c:v>
              </c:pt>
              <c:pt idx="41">
                <c:v>22.194900000000001</c:v>
              </c:pt>
              <c:pt idx="42">
                <c:v>22.663900000000002</c:v>
              </c:pt>
              <c:pt idx="43">
                <c:v>23.459700000000002</c:v>
              </c:pt>
              <c:pt idx="44">
                <c:v>23.419</c:v>
              </c:pt>
              <c:pt idx="45">
                <c:v>23.566800000000001</c:v>
              </c:pt>
              <c:pt idx="46">
                <c:v>23.528199999999998</c:v>
              </c:pt>
              <c:pt idx="47">
                <c:v>23.422000000000001</c:v>
              </c:pt>
              <c:pt idx="48">
                <c:v>23.403600000000001</c:v>
              </c:pt>
              <c:pt idx="49">
                <c:v>23.4696</c:v>
              </c:pt>
              <c:pt idx="50">
                <c:v>23.953199999999999</c:v>
              </c:pt>
              <c:pt idx="51">
                <c:v>23.930399999999999</c:v>
              </c:pt>
              <c:pt idx="52">
                <c:v>24.223199999999999</c:v>
              </c:pt>
              <c:pt idx="53">
                <c:v>24.231999999999999</c:v>
              </c:pt>
              <c:pt idx="54">
                <c:v>24.271999999999998</c:v>
              </c:pt>
              <c:pt idx="55">
                <c:v>24.1508</c:v>
              </c:pt>
              <c:pt idx="56">
                <c:v>24.385000000000002</c:v>
              </c:pt>
              <c:pt idx="57">
                <c:v>24.672599999999999</c:v>
              </c:pt>
              <c:pt idx="58">
                <c:v>24.6571</c:v>
              </c:pt>
              <c:pt idx="59">
                <c:v>29.1233</c:v>
              </c:pt>
              <c:pt idx="60">
                <c:v>28.8871</c:v>
              </c:pt>
              <c:pt idx="61">
                <c:v>28.9026</c:v>
              </c:pt>
              <c:pt idx="62">
                <c:v>28.820699999999999</c:v>
              </c:pt>
              <c:pt idx="63">
                <c:v>28.569299999999998</c:v>
              </c:pt>
              <c:pt idx="64">
                <c:v>28.446100000000001</c:v>
              </c:pt>
              <c:pt idx="65">
                <c:v>28.291599999999999</c:v>
              </c:pt>
              <c:pt idx="66">
                <c:v>28.403500000000001</c:v>
              </c:pt>
              <c:pt idx="67">
                <c:v>28.223700000000001</c:v>
              </c:pt>
              <c:pt idx="68">
                <c:v>28.205500000000001</c:v>
              </c:pt>
              <c:pt idx="69">
                <c:v>28.574999999999999</c:v>
              </c:pt>
              <c:pt idx="70">
                <c:v>28.591100000000001</c:v>
              </c:pt>
              <c:pt idx="71">
                <c:v>28.574400000000001</c:v>
              </c:pt>
              <c:pt idx="72">
                <c:v>28.242799999999999</c:v>
              </c:pt>
              <c:pt idx="73">
                <c:v>28.204699999999999</c:v>
              </c:pt>
              <c:pt idx="74">
                <c:v>28.639199999999999</c:v>
              </c:pt>
              <c:pt idx="75">
                <c:v>28.639199999999999</c:v>
              </c:pt>
              <c:pt idx="76">
                <c:v>28.639199999999999</c:v>
              </c:pt>
              <c:pt idx="77">
                <c:v>28.402899999999999</c:v>
              </c:pt>
              <c:pt idx="78">
                <c:v>28.247199999999999</c:v>
              </c:pt>
              <c:pt idx="79">
                <c:v>28.052900000000001</c:v>
              </c:pt>
              <c:pt idx="80">
                <c:v>27.882899999999999</c:v>
              </c:pt>
              <c:pt idx="81">
                <c:v>27.822700000000001</c:v>
              </c:pt>
              <c:pt idx="82">
                <c:v>27.5609</c:v>
              </c:pt>
              <c:pt idx="83">
                <c:v>27.274999999999999</c:v>
              </c:pt>
              <c:pt idx="84">
                <c:v>27.293399999999998</c:v>
              </c:pt>
              <c:pt idx="85">
                <c:v>27.5974</c:v>
              </c:pt>
              <c:pt idx="86">
                <c:v>28.029599999999999</c:v>
              </c:pt>
              <c:pt idx="87">
                <c:v>28.113299999999999</c:v>
              </c:pt>
              <c:pt idx="88">
                <c:v>28.0717</c:v>
              </c:pt>
              <c:pt idx="89">
                <c:v>28.062200000000001</c:v>
              </c:pt>
              <c:pt idx="90">
                <c:v>27.990100000000002</c:v>
              </c:pt>
              <c:pt idx="91">
                <c:v>27.971800000000002</c:v>
              </c:pt>
              <c:pt idx="92">
                <c:v>27.826000000000001</c:v>
              </c:pt>
              <c:pt idx="93">
                <c:v>27.834800000000001</c:v>
              </c:pt>
              <c:pt idx="94">
                <c:v>27.936</c:v>
              </c:pt>
              <c:pt idx="95">
                <c:v>27.865200000000002</c:v>
              </c:pt>
              <c:pt idx="96">
                <c:v>27.7135</c:v>
              </c:pt>
              <c:pt idx="97">
                <c:v>27.826499999999999</c:v>
              </c:pt>
              <c:pt idx="98">
                <c:v>27.921800000000001</c:v>
              </c:pt>
              <c:pt idx="99">
                <c:v>27.898599999999998</c:v>
              </c:pt>
              <c:pt idx="100">
                <c:v>27.827999999999999</c:v>
              </c:pt>
              <c:pt idx="101">
                <c:v>27.677399999999999</c:v>
              </c:pt>
              <c:pt idx="102">
                <c:v>27.603000000000002</c:v>
              </c:pt>
              <c:pt idx="103">
                <c:v>27.710999999999999</c:v>
              </c:pt>
              <c:pt idx="104">
                <c:v>27.525300000000001</c:v>
              </c:pt>
              <c:pt idx="105">
                <c:v>27.560400000000001</c:v>
              </c:pt>
              <c:pt idx="106">
                <c:v>27.716699999999999</c:v>
              </c:pt>
              <c:pt idx="107">
                <c:v>27.861699999999999</c:v>
              </c:pt>
              <c:pt idx="108">
                <c:v>27.886800000000001</c:v>
              </c:pt>
              <c:pt idx="109">
                <c:v>27.798500000000001</c:v>
              </c:pt>
              <c:pt idx="110">
                <c:v>27.665299999999998</c:v>
              </c:pt>
              <c:pt idx="111">
                <c:v>27.652000000000001</c:v>
              </c:pt>
              <c:pt idx="112">
                <c:v>27.576599999999999</c:v>
              </c:pt>
              <c:pt idx="113">
                <c:v>27.748100000000001</c:v>
              </c:pt>
              <c:pt idx="114">
                <c:v>27.625</c:v>
              </c:pt>
              <c:pt idx="115">
                <c:v>27.1463</c:v>
              </c:pt>
              <c:pt idx="116">
                <c:v>26.4331</c:v>
              </c:pt>
              <c:pt idx="117">
                <c:v>26.6098</c:v>
              </c:pt>
              <c:pt idx="118">
                <c:v>26.6357</c:v>
              </c:pt>
              <c:pt idx="119">
                <c:v>26.723700000000001</c:v>
              </c:pt>
              <c:pt idx="120">
                <c:v>26.761700000000001</c:v>
              </c:pt>
              <c:pt idx="121">
                <c:v>26.959</c:v>
              </c:pt>
              <c:pt idx="122">
                <c:v>27.155100000000001</c:v>
              </c:pt>
              <c:pt idx="123">
                <c:v>27.159500000000001</c:v>
              </c:pt>
              <c:pt idx="124">
                <c:v>27.171500000000002</c:v>
              </c:pt>
              <c:pt idx="125">
                <c:v>27.1798</c:v>
              </c:pt>
              <c:pt idx="126">
                <c:v>27.2135</c:v>
              </c:pt>
              <c:pt idx="127">
                <c:v>27.1693</c:v>
              </c:pt>
              <c:pt idx="128">
                <c:v>23.376899999999999</c:v>
              </c:pt>
              <c:pt idx="129">
                <c:v>23.3063</c:v>
              </c:pt>
              <c:pt idx="130">
                <c:v>23.2424</c:v>
              </c:pt>
              <c:pt idx="131">
                <c:v>23.2973</c:v>
              </c:pt>
              <c:pt idx="132">
                <c:v>23.342099999999999</c:v>
              </c:pt>
              <c:pt idx="133">
                <c:v>23.2788</c:v>
              </c:pt>
              <c:pt idx="134">
                <c:v>23.136299999999999</c:v>
              </c:pt>
              <c:pt idx="135">
                <c:v>23.0198</c:v>
              </c:pt>
              <c:pt idx="136">
                <c:v>23.0534</c:v>
              </c:pt>
              <c:pt idx="137">
                <c:v>22.985499999999998</c:v>
              </c:pt>
              <c:pt idx="138">
                <c:v>23.019500000000001</c:v>
              </c:pt>
              <c:pt idx="139">
                <c:v>23.0533</c:v>
              </c:pt>
              <c:pt idx="140">
                <c:v>23.120899999999999</c:v>
              </c:pt>
              <c:pt idx="141">
                <c:v>23.706900000000001</c:v>
              </c:pt>
              <c:pt idx="142">
                <c:v>24.562799999999999</c:v>
              </c:pt>
              <c:pt idx="143">
                <c:v>24.442699999999999</c:v>
              </c:pt>
              <c:pt idx="144">
                <c:v>24.433399999999999</c:v>
              </c:pt>
              <c:pt idx="145">
                <c:v>24.2272</c:v>
              </c:pt>
              <c:pt idx="146">
                <c:v>29.715299999999999</c:v>
              </c:pt>
              <c:pt idx="147">
                <c:v>29.502199999999998</c:v>
              </c:pt>
              <c:pt idx="148">
                <c:v>28.988700000000001</c:v>
              </c:pt>
              <c:pt idx="149">
                <c:v>28.922999999999998</c:v>
              </c:pt>
              <c:pt idx="150">
                <c:v>28.669899999999998</c:v>
              </c:pt>
              <c:pt idx="151">
                <c:v>29.282900000000001</c:v>
              </c:pt>
              <c:pt idx="152">
                <c:v>28.970099999999999</c:v>
              </c:pt>
              <c:pt idx="153">
                <c:v>28.959800000000001</c:v>
              </c:pt>
              <c:pt idx="154">
                <c:v>29.1615</c:v>
              </c:pt>
              <c:pt idx="155">
                <c:v>29.022300000000001</c:v>
              </c:pt>
              <c:pt idx="156">
                <c:v>28.877300000000002</c:v>
              </c:pt>
              <c:pt idx="157">
                <c:v>28.676400000000001</c:v>
              </c:pt>
              <c:pt idx="158">
                <c:v>28.7818</c:v>
              </c:pt>
              <c:pt idx="159">
                <c:v>28.777699999999999</c:v>
              </c:pt>
              <c:pt idx="160">
                <c:v>28.847100000000001</c:v>
              </c:pt>
              <c:pt idx="161">
                <c:v>28.687799999999999</c:v>
              </c:pt>
              <c:pt idx="162">
                <c:v>28.903500000000001</c:v>
              </c:pt>
              <c:pt idx="163">
                <c:v>28.912500000000001</c:v>
              </c:pt>
              <c:pt idx="164">
                <c:v>28.884699999999999</c:v>
              </c:pt>
              <c:pt idx="165">
                <c:v>28.811</c:v>
              </c:pt>
              <c:pt idx="166">
                <c:v>28.7834</c:v>
              </c:pt>
              <c:pt idx="167">
                <c:v>28.897500000000001</c:v>
              </c:pt>
              <c:pt idx="168">
                <c:v>28.933399999999999</c:v>
              </c:pt>
              <c:pt idx="169">
                <c:v>29.048500000000001</c:v>
              </c:pt>
              <c:pt idx="170">
                <c:v>29.076699999999999</c:v>
              </c:pt>
              <c:pt idx="171">
                <c:v>29.2743</c:v>
              </c:pt>
              <c:pt idx="172">
                <c:v>29.344000000000001</c:v>
              </c:pt>
              <c:pt idx="173">
                <c:v>29.3201</c:v>
              </c:pt>
              <c:pt idx="174">
                <c:v>29.306899999999999</c:v>
              </c:pt>
              <c:pt idx="175">
                <c:v>29.306899999999999</c:v>
              </c:pt>
              <c:pt idx="176">
                <c:v>29.306899999999999</c:v>
              </c:pt>
              <c:pt idx="177">
                <c:v>29.3691</c:v>
              </c:pt>
              <c:pt idx="178">
                <c:v>29.345500000000001</c:v>
              </c:pt>
              <c:pt idx="179">
                <c:v>29.671299999999999</c:v>
              </c:pt>
              <c:pt idx="180">
                <c:v>29.900600000000001</c:v>
              </c:pt>
              <c:pt idx="181">
                <c:v>30.0184</c:v>
              </c:pt>
              <c:pt idx="182">
                <c:v>29.758600000000001</c:v>
              </c:pt>
              <c:pt idx="183">
                <c:v>29.650300000000001</c:v>
              </c:pt>
              <c:pt idx="184">
                <c:v>29.5762</c:v>
              </c:pt>
              <c:pt idx="185">
                <c:v>29.665199999999999</c:v>
              </c:pt>
              <c:pt idx="186">
                <c:v>29.763300000000001</c:v>
              </c:pt>
              <c:pt idx="187">
                <c:v>29.718499999999999</c:v>
              </c:pt>
              <c:pt idx="188">
                <c:v>29.7135</c:v>
              </c:pt>
              <c:pt idx="189">
                <c:v>29.819700000000001</c:v>
              </c:pt>
              <c:pt idx="190">
                <c:v>29.653600000000001</c:v>
              </c:pt>
              <c:pt idx="191">
                <c:v>29.546199999999999</c:v>
              </c:pt>
              <c:pt idx="192">
                <c:v>29.044799999999999</c:v>
              </c:pt>
              <c:pt idx="193">
                <c:v>29.058199999999999</c:v>
              </c:pt>
              <c:pt idx="194">
                <c:v>29.212499999999999</c:v>
              </c:pt>
              <c:pt idx="195">
                <c:v>29.159400000000002</c:v>
              </c:pt>
              <c:pt idx="196">
                <c:v>29.067499999999999</c:v>
              </c:pt>
              <c:pt idx="197">
                <c:v>29.216899999999999</c:v>
              </c:pt>
              <c:pt idx="198">
                <c:v>29.101800000000001</c:v>
              </c:pt>
              <c:pt idx="199">
                <c:v>29.023399999999999</c:v>
              </c:pt>
              <c:pt idx="200">
                <c:v>28.8278</c:v>
              </c:pt>
              <c:pt idx="201">
                <c:v>28.99</c:v>
              </c:pt>
              <c:pt idx="202">
                <c:v>28.863800000000001</c:v>
              </c:pt>
              <c:pt idx="203">
                <c:v>29.084599999999998</c:v>
              </c:pt>
              <c:pt idx="204">
                <c:v>28.846299999999999</c:v>
              </c:pt>
              <c:pt idx="205">
                <c:v>28.723199999999999</c:v>
              </c:pt>
              <c:pt idx="206">
                <c:v>28.844799999999999</c:v>
              </c:pt>
              <c:pt idx="207">
                <c:v>28.751799999999999</c:v>
              </c:pt>
              <c:pt idx="208">
                <c:v>28.694199999999999</c:v>
              </c:pt>
              <c:pt idx="209">
                <c:v>28.757000000000001</c:v>
              </c:pt>
              <c:pt idx="210">
                <c:v>28.619599999999998</c:v>
              </c:pt>
              <c:pt idx="211">
                <c:v>28.671500000000002</c:v>
              </c:pt>
              <c:pt idx="212">
                <c:v>30.657499999999999</c:v>
              </c:pt>
              <c:pt idx="213">
                <c:v>30.5657</c:v>
              </c:pt>
              <c:pt idx="214">
                <c:v>30.7804</c:v>
              </c:pt>
              <c:pt idx="215">
                <c:v>30.7089</c:v>
              </c:pt>
              <c:pt idx="216">
                <c:v>30.911300000000001</c:v>
              </c:pt>
              <c:pt idx="217">
                <c:v>30.933299999999999</c:v>
              </c:pt>
              <c:pt idx="218">
                <c:v>30.967700000000001</c:v>
              </c:pt>
              <c:pt idx="219">
                <c:v>31.0549</c:v>
              </c:pt>
              <c:pt idx="220">
                <c:v>31.178000000000001</c:v>
              </c:pt>
              <c:pt idx="221">
                <c:v>31.272200000000002</c:v>
              </c:pt>
              <c:pt idx="222">
                <c:v>31.245999999999999</c:v>
              </c:pt>
              <c:pt idx="223">
                <c:v>31.245999999999999</c:v>
              </c:pt>
              <c:pt idx="224">
                <c:v>31.245999999999999</c:v>
              </c:pt>
              <c:pt idx="225">
                <c:v>31.245999999999999</c:v>
              </c:pt>
              <c:pt idx="226">
                <c:v>31.245999999999999</c:v>
              </c:pt>
              <c:pt idx="227">
                <c:v>31.284600000000001</c:v>
              </c:pt>
              <c:pt idx="228">
                <c:v>31.353200000000001</c:v>
              </c:pt>
              <c:pt idx="229">
                <c:v>31.470800000000001</c:v>
              </c:pt>
              <c:pt idx="230">
                <c:v>31.4236</c:v>
              </c:pt>
              <c:pt idx="231">
                <c:v>31.422799999999999</c:v>
              </c:pt>
              <c:pt idx="232">
                <c:v>31.359400000000001</c:v>
              </c:pt>
              <c:pt idx="233">
                <c:v>31.374199999999998</c:v>
              </c:pt>
              <c:pt idx="234">
                <c:v>31.479900000000001</c:v>
              </c:pt>
              <c:pt idx="235">
                <c:v>31.497699999999998</c:v>
              </c:pt>
              <c:pt idx="236">
                <c:v>31.645900000000001</c:v>
              </c:pt>
              <c:pt idx="237">
                <c:v>31.676200000000001</c:v>
              </c:pt>
              <c:pt idx="238">
                <c:v>31.73</c:v>
              </c:pt>
              <c:pt idx="239">
                <c:v>31.626300000000001</c:v>
              </c:pt>
              <c:pt idx="240">
                <c:v>31.507899999999999</c:v>
              </c:pt>
              <c:pt idx="241">
                <c:v>31.507899999999999</c:v>
              </c:pt>
              <c:pt idx="242">
                <c:v>31.871700000000001</c:v>
              </c:pt>
              <c:pt idx="243">
                <c:v>31.8505</c:v>
              </c:pt>
              <c:pt idx="244">
                <c:v>31.975100000000001</c:v>
              </c:pt>
              <c:pt idx="245">
                <c:v>31.957799999999999</c:v>
              </c:pt>
              <c:pt idx="246">
                <c:v>31.962299999999999</c:v>
              </c:pt>
              <c:pt idx="247">
                <c:v>32.048400000000001</c:v>
              </c:pt>
              <c:pt idx="248">
                <c:v>32.020600000000002</c:v>
              </c:pt>
              <c:pt idx="249">
                <c:v>32.176099999999998</c:v>
              </c:pt>
              <c:pt idx="250">
                <c:v>31.808399999999999</c:v>
              </c:pt>
              <c:pt idx="251">
                <c:v>31.824200000000001</c:v>
              </c:pt>
              <c:pt idx="252">
                <c:v>31.947099999999999</c:v>
              </c:pt>
              <c:pt idx="253">
                <c:v>32.575099999999999</c:v>
              </c:pt>
              <c:pt idx="254">
                <c:v>32.276899999999998</c:v>
              </c:pt>
              <c:pt idx="255">
                <c:v>32.303699999999999</c:v>
              </c:pt>
              <c:pt idx="256">
                <c:v>31.9712</c:v>
              </c:pt>
              <c:pt idx="257">
                <c:v>31.885000000000002</c:v>
              </c:pt>
              <c:pt idx="258">
                <c:v>31.7926</c:v>
              </c:pt>
              <c:pt idx="259">
                <c:v>31.707000000000001</c:v>
              </c:pt>
              <c:pt idx="260">
                <c:v>31.697500000000002</c:v>
              </c:pt>
              <c:pt idx="261">
                <c:v>31.7714</c:v>
              </c:pt>
              <c:pt idx="262">
                <c:v>31.692599999999999</c:v>
              </c:pt>
              <c:pt idx="263">
                <c:v>31.660599999999999</c:v>
              </c:pt>
              <c:pt idx="264">
                <c:v>31.539400000000001</c:v>
              </c:pt>
              <c:pt idx="265">
                <c:v>31.676600000000001</c:v>
              </c:pt>
              <c:pt idx="266">
                <c:v>31.657</c:v>
              </c:pt>
              <c:pt idx="267">
                <c:v>31.604800000000001</c:v>
              </c:pt>
              <c:pt idx="268">
                <c:v>31.5745</c:v>
              </c:pt>
              <c:pt idx="269">
                <c:v>31.5168</c:v>
              </c:pt>
              <c:pt idx="270">
                <c:v>31.7302</c:v>
              </c:pt>
              <c:pt idx="271">
                <c:v>31.6539</c:v>
              </c:pt>
              <c:pt idx="272">
                <c:v>31.529699999999998</c:v>
              </c:pt>
              <c:pt idx="273">
                <c:v>31.2318</c:v>
              </c:pt>
              <c:pt idx="274">
                <c:v>31.0961</c:v>
              </c:pt>
              <c:pt idx="275">
                <c:v>31.243600000000001</c:v>
              </c:pt>
              <c:pt idx="276">
                <c:v>31.3431</c:v>
              </c:pt>
              <c:pt idx="277">
                <c:v>31.414200000000001</c:v>
              </c:pt>
              <c:pt idx="278">
                <c:v>31.5336</c:v>
              </c:pt>
              <c:pt idx="279">
                <c:v>31.5519</c:v>
              </c:pt>
              <c:pt idx="280">
                <c:v>31.685500000000001</c:v>
              </c:pt>
              <c:pt idx="281">
                <c:v>31.9574</c:v>
              </c:pt>
              <c:pt idx="282">
                <c:v>31.752300000000002</c:v>
              </c:pt>
              <c:pt idx="283">
                <c:v>31.769300000000001</c:v>
              </c:pt>
              <c:pt idx="284">
                <c:v>31.770099999999999</c:v>
              </c:pt>
              <c:pt idx="285">
                <c:v>31.842300000000002</c:v>
              </c:pt>
              <c:pt idx="286">
                <c:v>31.848400000000002</c:v>
              </c:pt>
              <c:pt idx="287">
                <c:v>31.807300000000001</c:v>
              </c:pt>
              <c:pt idx="288">
                <c:v>31.7317</c:v>
              </c:pt>
              <c:pt idx="289">
                <c:v>31.727399999999999</c:v>
              </c:pt>
              <c:pt idx="290">
                <c:v>31.641200000000001</c:v>
              </c:pt>
              <c:pt idx="291">
                <c:v>31.641200000000001</c:v>
              </c:pt>
              <c:pt idx="292">
                <c:v>31.649000000000001</c:v>
              </c:pt>
              <c:pt idx="293">
                <c:v>31.8156</c:v>
              </c:pt>
              <c:pt idx="294">
                <c:v>31.766300000000001</c:v>
              </c:pt>
              <c:pt idx="295">
                <c:v>31.5669</c:v>
              </c:pt>
              <c:pt idx="296">
                <c:v>31.547999999999998</c:v>
              </c:pt>
              <c:pt idx="297">
                <c:v>31.145099999999999</c:v>
              </c:pt>
              <c:pt idx="298">
                <c:v>31.091100000000001</c:v>
              </c:pt>
              <c:pt idx="299">
                <c:v>31.200800000000001</c:v>
              </c:pt>
              <c:pt idx="300">
                <c:v>31.026</c:v>
              </c:pt>
              <c:pt idx="301">
                <c:v>30.6737</c:v>
              </c:pt>
              <c:pt idx="302">
                <c:v>30.661200000000001</c:v>
              </c:pt>
              <c:pt idx="303">
                <c:v>30.902999999999999</c:v>
              </c:pt>
              <c:pt idx="304">
                <c:v>30.677800000000001</c:v>
              </c:pt>
              <c:pt idx="305">
                <c:v>30.497900000000001</c:v>
              </c:pt>
              <c:pt idx="306">
                <c:v>30.1038</c:v>
              </c:pt>
              <c:pt idx="307">
                <c:v>30.0045</c:v>
              </c:pt>
              <c:pt idx="308">
                <c:v>29.989899999999999</c:v>
              </c:pt>
              <c:pt idx="309">
                <c:v>30.158999999999999</c:v>
              </c:pt>
              <c:pt idx="310">
                <c:v>29.891500000000001</c:v>
              </c:pt>
              <c:pt idx="311">
                <c:v>29.874199999999998</c:v>
              </c:pt>
              <c:pt idx="312">
                <c:v>30.031199999999998</c:v>
              </c:pt>
              <c:pt idx="313">
                <c:v>30.220400000000001</c:v>
              </c:pt>
              <c:pt idx="314">
                <c:v>30.496700000000001</c:v>
              </c:pt>
              <c:pt idx="315">
                <c:v>30.6815</c:v>
              </c:pt>
              <c:pt idx="316">
                <c:v>30.7593</c:v>
              </c:pt>
              <c:pt idx="317">
                <c:v>30.8887</c:v>
              </c:pt>
              <c:pt idx="318">
                <c:v>27.5867</c:v>
              </c:pt>
              <c:pt idx="319">
                <c:v>27.588000000000001</c:v>
              </c:pt>
              <c:pt idx="320">
                <c:v>26.912099999999999</c:v>
              </c:pt>
              <c:pt idx="321">
                <c:v>26.933</c:v>
              </c:pt>
              <c:pt idx="322">
                <c:v>26.982600000000001</c:v>
              </c:pt>
              <c:pt idx="323">
                <c:v>26.989899999999999</c:v>
              </c:pt>
              <c:pt idx="324">
                <c:v>27.199200000000001</c:v>
              </c:pt>
              <c:pt idx="325">
                <c:v>27.315200000000001</c:v>
              </c:pt>
              <c:pt idx="326">
                <c:v>27.224900000000002</c:v>
              </c:pt>
              <c:pt idx="327">
                <c:v>27.224900000000002</c:v>
              </c:pt>
              <c:pt idx="328">
                <c:v>26.956800000000001</c:v>
              </c:pt>
              <c:pt idx="329">
                <c:v>26.9315</c:v>
              </c:pt>
              <c:pt idx="330">
                <c:v>26.933499999999999</c:v>
              </c:pt>
              <c:pt idx="331">
                <c:v>26.994900000000001</c:v>
              </c:pt>
              <c:pt idx="332">
                <c:v>27.030899999999999</c:v>
              </c:pt>
              <c:pt idx="333">
                <c:v>27.0183</c:v>
              </c:pt>
              <c:pt idx="334">
                <c:v>27.0532</c:v>
              </c:pt>
              <c:pt idx="335">
                <c:v>27.070499999999999</c:v>
              </c:pt>
              <c:pt idx="336">
                <c:v>27.012499999999999</c:v>
              </c:pt>
              <c:pt idx="337">
                <c:v>27.008199999999999</c:v>
              </c:pt>
              <c:pt idx="338">
                <c:v>26.951699999999999</c:v>
              </c:pt>
              <c:pt idx="339">
                <c:v>26.840499999999999</c:v>
              </c:pt>
              <c:pt idx="340">
                <c:v>26.810400000000001</c:v>
              </c:pt>
              <c:pt idx="341">
                <c:v>26.613099999999999</c:v>
              </c:pt>
              <c:pt idx="342">
                <c:v>26.644300000000001</c:v>
              </c:pt>
              <c:pt idx="343">
                <c:v>26.75</c:v>
              </c:pt>
              <c:pt idx="344">
                <c:v>26.7151</c:v>
              </c:pt>
              <c:pt idx="345">
                <c:v>26.8261</c:v>
              </c:pt>
              <c:pt idx="346">
                <c:v>26.887899999999998</c:v>
              </c:pt>
              <c:pt idx="347">
                <c:v>26.828499999999998</c:v>
              </c:pt>
              <c:pt idx="348">
                <c:v>26.8675</c:v>
              </c:pt>
              <c:pt idx="349">
                <c:v>26.834499999999998</c:v>
              </c:pt>
              <c:pt idx="350">
                <c:v>26.868300000000001</c:v>
              </c:pt>
              <c:pt idx="351">
                <c:v>26.856300000000001</c:v>
              </c:pt>
              <c:pt idx="352">
                <c:v>26.841100000000001</c:v>
              </c:pt>
              <c:pt idx="353">
                <c:v>26.9331</c:v>
              </c:pt>
              <c:pt idx="354">
                <c:v>26.959199999999999</c:v>
              </c:pt>
              <c:pt idx="355">
                <c:v>27.066199999999998</c:v>
              </c:pt>
              <c:pt idx="356">
                <c:v>27.105499999999999</c:v>
              </c:pt>
              <c:pt idx="357">
                <c:v>27.108899999999998</c:v>
              </c:pt>
              <c:pt idx="358">
                <c:v>27.1374</c:v>
              </c:pt>
              <c:pt idx="359">
                <c:v>27.4985</c:v>
              </c:pt>
              <c:pt idx="360">
                <c:v>27.313400000000001</c:v>
              </c:pt>
              <c:pt idx="361">
                <c:v>27.343499999999999</c:v>
              </c:pt>
              <c:pt idx="362">
                <c:v>27.537299999999998</c:v>
              </c:pt>
              <c:pt idx="363">
                <c:v>27.694400000000002</c:v>
              </c:pt>
              <c:pt idx="364">
                <c:v>27.7788</c:v>
              </c:pt>
              <c:pt idx="365">
                <c:v>27.9147</c:v>
              </c:pt>
              <c:pt idx="366">
                <c:v>27.765699999999999</c:v>
              </c:pt>
              <c:pt idx="367">
                <c:v>27.727499999999999</c:v>
              </c:pt>
              <c:pt idx="368">
                <c:v>27.680800000000001</c:v>
              </c:pt>
              <c:pt idx="369">
                <c:v>27.575600000000001</c:v>
              </c:pt>
              <c:pt idx="370">
                <c:v>27.561699999999998</c:v>
              </c:pt>
              <c:pt idx="371">
                <c:v>27.546299999999999</c:v>
              </c:pt>
              <c:pt idx="372">
                <c:v>27.4557</c:v>
              </c:pt>
              <c:pt idx="373">
                <c:v>27.379300000000001</c:v>
              </c:pt>
              <c:pt idx="374">
                <c:v>27.384899999999998</c:v>
              </c:pt>
              <c:pt idx="375">
                <c:v>27.3035</c:v>
              </c:pt>
              <c:pt idx="376">
                <c:v>27.135400000000001</c:v>
              </c:pt>
              <c:pt idx="377">
                <c:v>27.091100000000001</c:v>
              </c:pt>
              <c:pt idx="378">
                <c:v>27.000599999999999</c:v>
              </c:pt>
              <c:pt idx="379">
                <c:v>26.970700000000001</c:v>
              </c:pt>
              <c:pt idx="380">
                <c:v>26.859100000000002</c:v>
              </c:pt>
              <c:pt idx="381">
                <c:v>26.820599999999999</c:v>
              </c:pt>
              <c:pt idx="382">
                <c:v>26.740100000000002</c:v>
              </c:pt>
              <c:pt idx="383">
                <c:v>26.468399999999999</c:v>
              </c:pt>
              <c:pt idx="384">
                <c:v>26.532499999999999</c:v>
              </c:pt>
              <c:pt idx="385">
                <c:v>26.552</c:v>
              </c:pt>
              <c:pt idx="386">
                <c:v>26.499400000000001</c:v>
              </c:pt>
              <c:pt idx="387">
                <c:v>18.2409</c:v>
              </c:pt>
              <c:pt idx="388">
                <c:v>18.116800000000001</c:v>
              </c:pt>
              <c:pt idx="389">
                <c:v>18.198499999999999</c:v>
              </c:pt>
              <c:pt idx="390">
                <c:v>18.244900000000001</c:v>
              </c:pt>
              <c:pt idx="391">
                <c:v>18.287600000000001</c:v>
              </c:pt>
              <c:pt idx="392">
                <c:v>18.255299999999998</c:v>
              </c:pt>
              <c:pt idx="393">
                <c:v>18.233699999999999</c:v>
              </c:pt>
              <c:pt idx="394">
                <c:v>18.189299999999999</c:v>
              </c:pt>
              <c:pt idx="395">
                <c:v>18.045000000000002</c:v>
              </c:pt>
              <c:pt idx="396">
                <c:v>17.976199999999999</c:v>
              </c:pt>
              <c:pt idx="397">
                <c:v>19.945499999999999</c:v>
              </c:pt>
              <c:pt idx="398">
                <c:v>20.004100000000001</c:v>
              </c:pt>
              <c:pt idx="399">
                <c:v>19.968800000000002</c:v>
              </c:pt>
              <c:pt idx="400">
                <c:v>19.907499999999999</c:v>
              </c:pt>
              <c:pt idx="401">
                <c:v>19.959299999999999</c:v>
              </c:pt>
              <c:pt idx="402">
                <c:v>19.973700000000001</c:v>
              </c:pt>
              <c:pt idx="403">
                <c:v>19.863900000000001</c:v>
              </c:pt>
              <c:pt idx="404">
                <c:v>19.827000000000002</c:v>
              </c:pt>
              <c:pt idx="405">
                <c:v>19.8278</c:v>
              </c:pt>
              <c:pt idx="406">
                <c:v>19.846399999999999</c:v>
              </c:pt>
              <c:pt idx="407">
                <c:v>19.866299999999999</c:v>
              </c:pt>
              <c:pt idx="408">
                <c:v>19.8506</c:v>
              </c:pt>
              <c:pt idx="409">
                <c:v>19.883199999999999</c:v>
              </c:pt>
              <c:pt idx="410">
                <c:v>19.907399999999999</c:v>
              </c:pt>
              <c:pt idx="411">
                <c:v>19.834299999999999</c:v>
              </c:pt>
              <c:pt idx="412">
                <c:v>19.979399999999998</c:v>
              </c:pt>
              <c:pt idx="413">
                <c:v>19.915500000000002</c:v>
              </c:pt>
              <c:pt idx="414">
                <c:v>19.962199999999999</c:v>
              </c:pt>
              <c:pt idx="415">
                <c:v>19.999099999999999</c:v>
              </c:pt>
              <c:pt idx="416">
                <c:v>20.086099999999998</c:v>
              </c:pt>
              <c:pt idx="417">
                <c:v>20.1599</c:v>
              </c:pt>
              <c:pt idx="418">
                <c:v>20.157599999999999</c:v>
              </c:pt>
              <c:pt idx="419">
                <c:v>20.029900000000001</c:v>
              </c:pt>
              <c:pt idx="420">
                <c:v>20.011099999999999</c:v>
              </c:pt>
              <c:pt idx="421">
                <c:v>19.900700000000001</c:v>
              </c:pt>
              <c:pt idx="422">
                <c:v>20.107600000000001</c:v>
              </c:pt>
              <c:pt idx="423">
                <c:v>20.123999999999999</c:v>
              </c:pt>
              <c:pt idx="424">
                <c:v>20.030200000000001</c:v>
              </c:pt>
              <c:pt idx="425">
                <c:v>20.095199999999998</c:v>
              </c:pt>
              <c:pt idx="426">
                <c:v>20.090599999999998</c:v>
              </c:pt>
              <c:pt idx="427">
                <c:v>20.090599999999998</c:v>
              </c:pt>
              <c:pt idx="428">
                <c:v>20.090599999999998</c:v>
              </c:pt>
              <c:pt idx="429">
                <c:v>20.090599999999998</c:v>
              </c:pt>
              <c:pt idx="430">
                <c:v>20.090599999999998</c:v>
              </c:pt>
              <c:pt idx="431">
                <c:v>20.090599999999998</c:v>
              </c:pt>
              <c:pt idx="432">
                <c:v>20.1265</c:v>
              </c:pt>
              <c:pt idx="433">
                <c:v>19.997199999999999</c:v>
              </c:pt>
              <c:pt idx="434">
                <c:v>19.933900000000001</c:v>
              </c:pt>
              <c:pt idx="435">
                <c:v>19.971399999999999</c:v>
              </c:pt>
              <c:pt idx="436">
                <c:v>19.848800000000001</c:v>
              </c:pt>
              <c:pt idx="437">
                <c:v>19.7392</c:v>
              </c:pt>
              <c:pt idx="438">
                <c:v>19.686299999999999</c:v>
              </c:pt>
              <c:pt idx="439">
                <c:v>19.672499999999999</c:v>
              </c:pt>
              <c:pt idx="440">
                <c:v>19.664899999999999</c:v>
              </c:pt>
              <c:pt idx="441">
                <c:v>19.666499999999999</c:v>
              </c:pt>
              <c:pt idx="442">
                <c:v>19.712299999999999</c:v>
              </c:pt>
              <c:pt idx="443">
                <c:v>19.7212</c:v>
              </c:pt>
              <c:pt idx="444">
                <c:v>19.644300000000001</c:v>
              </c:pt>
              <c:pt idx="445">
                <c:v>19.627300000000002</c:v>
              </c:pt>
              <c:pt idx="446">
                <c:v>19.655899999999999</c:v>
              </c:pt>
              <c:pt idx="447">
                <c:v>18.171299999999999</c:v>
              </c:pt>
              <c:pt idx="448">
                <c:v>18.241499999999998</c:v>
              </c:pt>
              <c:pt idx="449">
                <c:v>18.448899999999998</c:v>
              </c:pt>
              <c:pt idx="450">
                <c:v>18.2804</c:v>
              </c:pt>
              <c:pt idx="451">
                <c:v>18.18</c:v>
              </c:pt>
              <c:pt idx="452">
                <c:v>18.154399999999999</c:v>
              </c:pt>
              <c:pt idx="453">
                <c:v>18.192799999999998</c:v>
              </c:pt>
              <c:pt idx="454">
                <c:v>18.044799999999999</c:v>
              </c:pt>
              <c:pt idx="455">
                <c:v>18.1495</c:v>
              </c:pt>
              <c:pt idx="456">
                <c:v>18.154199999999999</c:v>
              </c:pt>
              <c:pt idx="457">
                <c:v>18.151</c:v>
              </c:pt>
              <c:pt idx="458">
                <c:v>18.084599999999998</c:v>
              </c:pt>
              <c:pt idx="459">
                <c:v>18.015999999999998</c:v>
              </c:pt>
              <c:pt idx="460">
                <c:v>17.8489</c:v>
              </c:pt>
              <c:pt idx="461">
                <c:v>17.736000000000001</c:v>
              </c:pt>
              <c:pt idx="462">
                <c:v>17.7302</c:v>
              </c:pt>
              <c:pt idx="463">
                <c:v>17.552700000000002</c:v>
              </c:pt>
              <c:pt idx="464">
                <c:v>17.489899999999999</c:v>
              </c:pt>
              <c:pt idx="465">
                <c:v>17.572700000000001</c:v>
              </c:pt>
              <c:pt idx="466">
                <c:v>17.7943</c:v>
              </c:pt>
              <c:pt idx="467">
                <c:v>17.904800000000002</c:v>
              </c:pt>
              <c:pt idx="468">
                <c:v>17.906600000000001</c:v>
              </c:pt>
              <c:pt idx="469">
                <c:v>17.966000000000001</c:v>
              </c:pt>
              <c:pt idx="470">
                <c:v>17.9452</c:v>
              </c:pt>
              <c:pt idx="471">
                <c:v>17.984200000000001</c:v>
              </c:pt>
              <c:pt idx="472">
                <c:v>18.049600000000002</c:v>
              </c:pt>
              <c:pt idx="473">
                <c:v>18.07</c:v>
              </c:pt>
              <c:pt idx="474">
                <c:v>17.9297</c:v>
              </c:pt>
              <c:pt idx="475">
                <c:v>18.027699999999999</c:v>
              </c:pt>
              <c:pt idx="476">
                <c:v>17.935600000000001</c:v>
              </c:pt>
              <c:pt idx="477">
                <c:v>17.935600000000001</c:v>
              </c:pt>
              <c:pt idx="478">
                <c:v>17.935600000000001</c:v>
              </c:pt>
              <c:pt idx="479">
                <c:v>18.008900000000001</c:v>
              </c:pt>
              <c:pt idx="480">
                <c:v>17.9695</c:v>
              </c:pt>
              <c:pt idx="481">
                <c:v>18.096499999999999</c:v>
              </c:pt>
              <c:pt idx="482">
                <c:v>18.115100000000002</c:v>
              </c:pt>
              <c:pt idx="483">
                <c:v>18.073899999999998</c:v>
              </c:pt>
              <c:pt idx="484">
                <c:v>18.0016</c:v>
              </c:pt>
              <c:pt idx="485">
                <c:v>18.078499999999998</c:v>
              </c:pt>
              <c:pt idx="486">
                <c:v>18.1922</c:v>
              </c:pt>
              <c:pt idx="487">
                <c:v>18.192399999999999</c:v>
              </c:pt>
              <c:pt idx="488">
                <c:v>18.2483</c:v>
              </c:pt>
              <c:pt idx="489">
                <c:v>18.260300000000001</c:v>
              </c:pt>
              <c:pt idx="490">
                <c:v>18.325800000000001</c:v>
              </c:pt>
              <c:pt idx="491">
                <c:v>18.3507</c:v>
              </c:pt>
              <c:pt idx="492">
                <c:v>18.339600000000001</c:v>
              </c:pt>
              <c:pt idx="493">
                <c:v>18.345199999999998</c:v>
              </c:pt>
              <c:pt idx="494">
                <c:v>18.349900000000002</c:v>
              </c:pt>
              <c:pt idx="495">
                <c:v>18.375699999999998</c:v>
              </c:pt>
              <c:pt idx="496">
                <c:v>18.358899999999998</c:v>
              </c:pt>
              <c:pt idx="497">
                <c:v>18.3627</c:v>
              </c:pt>
              <c:pt idx="498">
                <c:v>18.385300000000001</c:v>
              </c:pt>
              <c:pt idx="499">
                <c:v>18.4101</c:v>
              </c:pt>
              <c:pt idx="500">
                <c:v>18.526700000000002</c:v>
              </c:pt>
              <c:pt idx="501">
                <c:v>18.566500000000001</c:v>
              </c:pt>
              <c:pt idx="502">
                <c:v>18.632000000000001</c:v>
              </c:pt>
              <c:pt idx="503">
                <c:v>18.542200000000001</c:v>
              </c:pt>
              <c:pt idx="504">
                <c:v>18.600899999999999</c:v>
              </c:pt>
              <c:pt idx="505">
                <c:v>18.681100000000001</c:v>
              </c:pt>
              <c:pt idx="506">
                <c:v>18.71</c:v>
              </c:pt>
              <c:pt idx="507">
                <c:v>18.8659</c:v>
              </c:pt>
              <c:pt idx="508">
                <c:v>18.867999999999999</c:v>
              </c:pt>
              <c:pt idx="509">
                <c:v>18.752500000000001</c:v>
              </c:pt>
              <c:pt idx="510">
                <c:v>18.808</c:v>
              </c:pt>
              <c:pt idx="511">
                <c:v>18.6586</c:v>
              </c:pt>
              <c:pt idx="512">
                <c:v>18.021100000000001</c:v>
              </c:pt>
              <c:pt idx="513">
                <c:v>18.239899999999999</c:v>
              </c:pt>
              <c:pt idx="514">
                <c:v>16.668800000000001</c:v>
              </c:pt>
              <c:pt idx="515">
                <c:v>16.797599999999999</c:v>
              </c:pt>
              <c:pt idx="516">
                <c:v>16.883500000000002</c:v>
              </c:pt>
              <c:pt idx="517">
                <c:v>16.7181</c:v>
              </c:pt>
              <c:pt idx="518">
                <c:v>16.6493</c:v>
              </c:pt>
              <c:pt idx="519">
                <c:v>16.779299999999999</c:v>
              </c:pt>
              <c:pt idx="520">
                <c:v>16.8001</c:v>
              </c:pt>
              <c:pt idx="521">
                <c:v>16.889299999999999</c:v>
              </c:pt>
              <c:pt idx="522">
                <c:v>16.924499999999998</c:v>
              </c:pt>
              <c:pt idx="523">
                <c:v>16.9453</c:v>
              </c:pt>
              <c:pt idx="524">
                <c:v>16.9587</c:v>
              </c:pt>
              <c:pt idx="525">
                <c:v>17.000599999999999</c:v>
              </c:pt>
              <c:pt idx="526">
                <c:v>17.006499999999999</c:v>
              </c:pt>
              <c:pt idx="527">
                <c:v>16.974699999999999</c:v>
              </c:pt>
              <c:pt idx="528">
                <c:v>16.934000000000001</c:v>
              </c:pt>
              <c:pt idx="529">
                <c:v>16.8523</c:v>
              </c:pt>
              <c:pt idx="530">
                <c:v>16.75</c:v>
              </c:pt>
              <c:pt idx="531">
                <c:v>16.844999999999999</c:v>
              </c:pt>
              <c:pt idx="532">
                <c:v>16.986699999999999</c:v>
              </c:pt>
              <c:pt idx="533">
                <c:v>17.015799999999999</c:v>
              </c:pt>
              <c:pt idx="534">
                <c:v>17.0608</c:v>
              </c:pt>
              <c:pt idx="535">
                <c:v>17.2623</c:v>
              </c:pt>
              <c:pt idx="536">
                <c:v>17.209</c:v>
              </c:pt>
              <c:pt idx="537">
                <c:v>17.040099999999999</c:v>
              </c:pt>
              <c:pt idx="538">
                <c:v>17.126000000000001</c:v>
              </c:pt>
              <c:pt idx="539">
                <c:v>16.980699999999999</c:v>
              </c:pt>
              <c:pt idx="540">
                <c:v>16.953399999999998</c:v>
              </c:pt>
              <c:pt idx="541">
                <c:v>17.030999999999999</c:v>
              </c:pt>
              <c:pt idx="542">
                <c:v>17.102</c:v>
              </c:pt>
              <c:pt idx="543">
                <c:v>17.172000000000001</c:v>
              </c:pt>
              <c:pt idx="544">
                <c:v>17.162600000000001</c:v>
              </c:pt>
              <c:pt idx="545">
                <c:v>17.303999999999998</c:v>
              </c:pt>
              <c:pt idx="546">
                <c:v>17.191600000000001</c:v>
              </c:pt>
              <c:pt idx="547">
                <c:v>17.2194</c:v>
              </c:pt>
              <c:pt idx="548">
                <c:v>17.232299999999999</c:v>
              </c:pt>
              <c:pt idx="549">
                <c:v>17.333300000000001</c:v>
              </c:pt>
              <c:pt idx="550">
                <c:v>17.328900000000001</c:v>
              </c:pt>
              <c:pt idx="551">
                <c:v>17.248000000000001</c:v>
              </c:pt>
              <c:pt idx="552">
                <c:v>17.167899999999999</c:v>
              </c:pt>
              <c:pt idx="553">
                <c:v>17.131799999999998</c:v>
              </c:pt>
              <c:pt idx="554">
                <c:v>16.952200000000001</c:v>
              </c:pt>
              <c:pt idx="555">
                <c:v>16.7822</c:v>
              </c:pt>
              <c:pt idx="556">
                <c:v>16.720300000000002</c:v>
              </c:pt>
              <c:pt idx="557">
                <c:v>16.660599999999999</c:v>
              </c:pt>
              <c:pt idx="558">
                <c:v>16.864100000000001</c:v>
              </c:pt>
              <c:pt idx="559">
                <c:v>16.907499999999999</c:v>
              </c:pt>
              <c:pt idx="560">
                <c:v>16.849599999999999</c:v>
              </c:pt>
              <c:pt idx="561">
                <c:v>16.867999999999999</c:v>
              </c:pt>
              <c:pt idx="562">
                <c:v>16.944800000000001</c:v>
              </c:pt>
              <c:pt idx="563">
                <c:v>16.908100000000001</c:v>
              </c:pt>
              <c:pt idx="564">
                <c:v>16.949400000000001</c:v>
              </c:pt>
              <c:pt idx="565">
                <c:v>16.8977</c:v>
              </c:pt>
              <c:pt idx="566">
                <c:v>16.916899999999998</c:v>
              </c:pt>
              <c:pt idx="567">
                <c:v>16.893899999999999</c:v>
              </c:pt>
              <c:pt idx="568">
                <c:v>16.841699999999999</c:v>
              </c:pt>
              <c:pt idx="569">
                <c:v>16.765999999999998</c:v>
              </c:pt>
              <c:pt idx="570">
                <c:v>16.749700000000001</c:v>
              </c:pt>
              <c:pt idx="571">
                <c:v>16.7636</c:v>
              </c:pt>
              <c:pt idx="572">
                <c:v>16.953299999999999</c:v>
              </c:pt>
              <c:pt idx="573">
                <c:v>16.962</c:v>
              </c:pt>
              <c:pt idx="574">
                <c:v>16.9895</c:v>
              </c:pt>
              <c:pt idx="575">
                <c:v>16.990200000000002</c:v>
              </c:pt>
              <c:pt idx="576">
                <c:v>17.028199999999998</c:v>
              </c:pt>
              <c:pt idx="577">
                <c:v>16.995000000000001</c:v>
              </c:pt>
              <c:pt idx="578">
                <c:v>17.092199999999998</c:v>
              </c:pt>
              <c:pt idx="579">
                <c:v>17.166899999999998</c:v>
              </c:pt>
              <c:pt idx="580">
                <c:v>17.242100000000001</c:v>
              </c:pt>
              <c:pt idx="581">
                <c:v>17.211200000000002</c:v>
              </c:pt>
              <c:pt idx="582">
                <c:v>16.727399999999999</c:v>
              </c:pt>
              <c:pt idx="583">
                <c:v>16.773700000000002</c:v>
              </c:pt>
              <c:pt idx="584">
                <c:v>16.7119</c:v>
              </c:pt>
              <c:pt idx="585">
                <c:v>16.820599999999999</c:v>
              </c:pt>
              <c:pt idx="586">
                <c:v>16.898599999999998</c:v>
              </c:pt>
              <c:pt idx="587">
                <c:v>16.798300000000001</c:v>
              </c:pt>
              <c:pt idx="588">
                <c:v>16.8687</c:v>
              </c:pt>
              <c:pt idx="589">
                <c:v>16.8307</c:v>
              </c:pt>
              <c:pt idx="590">
                <c:v>16.666399999999999</c:v>
              </c:pt>
              <c:pt idx="591">
                <c:v>16.520199999999999</c:v>
              </c:pt>
              <c:pt idx="592">
                <c:v>16.520600000000002</c:v>
              </c:pt>
              <c:pt idx="593">
                <c:v>16.631799999999998</c:v>
              </c:pt>
              <c:pt idx="594">
                <c:v>16.616299999999999</c:v>
              </c:pt>
              <c:pt idx="595">
                <c:v>16.572199999999999</c:v>
              </c:pt>
              <c:pt idx="596">
                <c:v>16.5258</c:v>
              </c:pt>
              <c:pt idx="597">
                <c:v>16.5258</c:v>
              </c:pt>
              <c:pt idx="598">
                <c:v>16.5258</c:v>
              </c:pt>
              <c:pt idx="599">
                <c:v>16.580100000000002</c:v>
              </c:pt>
              <c:pt idx="600">
                <c:v>16.6008</c:v>
              </c:pt>
              <c:pt idx="601">
                <c:v>16.5822</c:v>
              </c:pt>
              <c:pt idx="602">
                <c:v>16.555599999999998</c:v>
              </c:pt>
              <c:pt idx="603">
                <c:v>16.552800000000001</c:v>
              </c:pt>
              <c:pt idx="604">
                <c:v>16.5898</c:v>
              </c:pt>
              <c:pt idx="605">
                <c:v>16.5989</c:v>
              </c:pt>
              <c:pt idx="606">
                <c:v>16.579999999999998</c:v>
              </c:pt>
              <c:pt idx="607">
                <c:v>16.611999999999998</c:v>
              </c:pt>
              <c:pt idx="608">
                <c:v>16.578499999999998</c:v>
              </c:pt>
              <c:pt idx="609">
                <c:v>16.635300000000001</c:v>
              </c:pt>
              <c:pt idx="610">
                <c:v>16.599299999999999</c:v>
              </c:pt>
              <c:pt idx="611">
                <c:v>16.7393</c:v>
              </c:pt>
              <c:pt idx="612">
                <c:v>16.830100000000002</c:v>
              </c:pt>
              <c:pt idx="613">
                <c:v>16.889500000000002</c:v>
              </c:pt>
              <c:pt idx="614">
                <c:v>16.853300000000001</c:v>
              </c:pt>
              <c:pt idx="615">
                <c:v>16.784800000000001</c:v>
              </c:pt>
              <c:pt idx="616">
                <c:v>16.696999999999999</c:v>
              </c:pt>
              <c:pt idx="617">
                <c:v>16.855899999999998</c:v>
              </c:pt>
              <c:pt idx="618">
                <c:v>16.860499999999998</c:v>
              </c:pt>
              <c:pt idx="619">
                <c:v>16.863700000000001</c:v>
              </c:pt>
              <c:pt idx="620">
                <c:v>16.690100000000001</c:v>
              </c:pt>
              <c:pt idx="621">
                <c:v>16.691400000000002</c:v>
              </c:pt>
              <c:pt idx="622">
                <c:v>16.880600000000001</c:v>
              </c:pt>
              <c:pt idx="623">
                <c:v>16.899999999999999</c:v>
              </c:pt>
              <c:pt idx="624">
                <c:v>16.947500000000002</c:v>
              </c:pt>
              <c:pt idx="625">
                <c:v>16.941800000000001</c:v>
              </c:pt>
              <c:pt idx="626">
                <c:v>17.000599999999999</c:v>
              </c:pt>
              <c:pt idx="627">
                <c:v>16.935700000000001</c:v>
              </c:pt>
              <c:pt idx="628">
                <c:v>17.0045</c:v>
              </c:pt>
              <c:pt idx="629">
                <c:v>17.032399999999999</c:v>
              </c:pt>
              <c:pt idx="630">
                <c:v>17.02</c:v>
              </c:pt>
              <c:pt idx="631">
                <c:v>17.007000000000001</c:v>
              </c:pt>
              <c:pt idx="632">
                <c:v>17.0213</c:v>
              </c:pt>
              <c:pt idx="633">
                <c:v>17.039400000000001</c:v>
              </c:pt>
              <c:pt idx="634">
                <c:v>17.069800000000001</c:v>
              </c:pt>
              <c:pt idx="635">
                <c:v>17.0855</c:v>
              </c:pt>
              <c:pt idx="636">
                <c:v>17.123200000000001</c:v>
              </c:pt>
              <c:pt idx="637">
                <c:v>17.102900000000002</c:v>
              </c:pt>
              <c:pt idx="638">
                <c:v>17.0977</c:v>
              </c:pt>
              <c:pt idx="639">
                <c:v>17.131399999999999</c:v>
              </c:pt>
              <c:pt idx="640">
                <c:v>17.1584</c:v>
              </c:pt>
              <c:pt idx="641">
                <c:v>17.1629</c:v>
              </c:pt>
              <c:pt idx="642">
                <c:v>17.144500000000001</c:v>
              </c:pt>
              <c:pt idx="643">
                <c:v>17.16</c:v>
              </c:pt>
              <c:pt idx="644">
                <c:v>17.160699999999999</c:v>
              </c:pt>
              <c:pt idx="645">
                <c:v>17.1221</c:v>
              </c:pt>
              <c:pt idx="646">
                <c:v>17.163</c:v>
              </c:pt>
              <c:pt idx="647">
                <c:v>17.243600000000001</c:v>
              </c:pt>
              <c:pt idx="648">
                <c:v>17.2577</c:v>
              </c:pt>
              <c:pt idx="649">
                <c:v>17.293399999999998</c:v>
              </c:pt>
              <c:pt idx="650">
                <c:v>17.292899999999999</c:v>
              </c:pt>
              <c:pt idx="651">
                <c:v>17.282800000000002</c:v>
              </c:pt>
              <c:pt idx="652">
                <c:v>17.159199999999998</c:v>
              </c:pt>
              <c:pt idx="653">
                <c:v>17.270700000000001</c:v>
              </c:pt>
              <c:pt idx="654">
                <c:v>17.2241</c:v>
              </c:pt>
              <c:pt idx="655">
                <c:v>17.272099999999998</c:v>
              </c:pt>
              <c:pt idx="656">
                <c:v>17.269600000000001</c:v>
              </c:pt>
              <c:pt idx="657">
                <c:v>17.227900000000002</c:v>
              </c:pt>
              <c:pt idx="658">
                <c:v>17.2575</c:v>
              </c:pt>
              <c:pt idx="659">
                <c:v>20.241399999999999</c:v>
              </c:pt>
              <c:pt idx="660">
                <c:v>20.177800000000001</c:v>
              </c:pt>
              <c:pt idx="661">
                <c:v>20.077000000000002</c:v>
              </c:pt>
              <c:pt idx="662">
                <c:v>20.0703</c:v>
              </c:pt>
              <c:pt idx="663">
                <c:v>20.1355</c:v>
              </c:pt>
              <c:pt idx="664">
                <c:v>20.733799999999999</c:v>
              </c:pt>
              <c:pt idx="665">
                <c:v>20.689800000000002</c:v>
              </c:pt>
              <c:pt idx="666">
                <c:v>20.504999999999999</c:v>
              </c:pt>
              <c:pt idx="667">
                <c:v>20.393699999999999</c:v>
              </c:pt>
              <c:pt idx="668">
                <c:v>20.836500000000001</c:v>
              </c:pt>
              <c:pt idx="669">
                <c:v>20.938800000000001</c:v>
              </c:pt>
              <c:pt idx="670">
                <c:v>20.927700000000002</c:v>
              </c:pt>
              <c:pt idx="671">
                <c:v>20.9453</c:v>
              </c:pt>
              <c:pt idx="672">
                <c:v>21.017199999999999</c:v>
              </c:pt>
              <c:pt idx="673">
                <c:v>21.062899999999999</c:v>
              </c:pt>
              <c:pt idx="674">
                <c:v>21.0212</c:v>
              </c:pt>
              <c:pt idx="675">
                <c:v>20.869199999999999</c:v>
              </c:pt>
              <c:pt idx="676">
                <c:v>20.87</c:v>
              </c:pt>
              <c:pt idx="677">
                <c:v>20.613700000000001</c:v>
              </c:pt>
              <c:pt idx="678">
                <c:v>20.557600000000001</c:v>
              </c:pt>
              <c:pt idx="679">
                <c:v>20.63</c:v>
              </c:pt>
              <c:pt idx="680">
                <c:v>20.664400000000001</c:v>
              </c:pt>
              <c:pt idx="681">
                <c:v>20.616700000000002</c:v>
              </c:pt>
              <c:pt idx="682">
                <c:v>20.6144</c:v>
              </c:pt>
              <c:pt idx="683">
                <c:v>20.6188</c:v>
              </c:pt>
              <c:pt idx="684">
                <c:v>20.542899999999999</c:v>
              </c:pt>
              <c:pt idx="685">
                <c:v>20.374199999999998</c:v>
              </c:pt>
              <c:pt idx="686">
                <c:v>20.218599999999999</c:v>
              </c:pt>
              <c:pt idx="687">
                <c:v>19.6953</c:v>
              </c:pt>
              <c:pt idx="688">
                <c:v>19.783200000000001</c:v>
              </c:pt>
              <c:pt idx="689">
                <c:v>19.951899999999998</c:v>
              </c:pt>
              <c:pt idx="690">
                <c:v>20.081900000000001</c:v>
              </c:pt>
              <c:pt idx="691">
                <c:v>20.154599999999999</c:v>
              </c:pt>
              <c:pt idx="692">
                <c:v>20.328299999999999</c:v>
              </c:pt>
              <c:pt idx="693">
                <c:v>20.446000000000002</c:v>
              </c:pt>
              <c:pt idx="694">
                <c:v>20.380500000000001</c:v>
              </c:pt>
              <c:pt idx="695">
                <c:v>20.377700000000001</c:v>
              </c:pt>
              <c:pt idx="696">
                <c:v>20.418199999999999</c:v>
              </c:pt>
              <c:pt idx="697">
                <c:v>20.406300000000002</c:v>
              </c:pt>
              <c:pt idx="698">
                <c:v>20.3719</c:v>
              </c:pt>
              <c:pt idx="699">
                <c:v>20.520499999999998</c:v>
              </c:pt>
              <c:pt idx="700">
                <c:v>20.7423</c:v>
              </c:pt>
              <c:pt idx="701">
                <c:v>20.669499999999999</c:v>
              </c:pt>
              <c:pt idx="702">
                <c:v>20.836400000000001</c:v>
              </c:pt>
              <c:pt idx="703">
                <c:v>20.9681</c:v>
              </c:pt>
              <c:pt idx="704">
                <c:v>20.9831</c:v>
              </c:pt>
              <c:pt idx="705">
                <c:v>21.0307</c:v>
              </c:pt>
              <c:pt idx="706">
                <c:v>21.081600000000002</c:v>
              </c:pt>
              <c:pt idx="707">
                <c:v>21.052600000000002</c:v>
              </c:pt>
              <c:pt idx="708">
                <c:v>18.778700000000001</c:v>
              </c:pt>
              <c:pt idx="709">
                <c:v>18.7072</c:v>
              </c:pt>
              <c:pt idx="710">
                <c:v>18.779199999999999</c:v>
              </c:pt>
              <c:pt idx="711">
                <c:v>19.360099999999999</c:v>
              </c:pt>
              <c:pt idx="712">
                <c:v>19.377300000000002</c:v>
              </c:pt>
              <c:pt idx="713">
                <c:v>19.385100000000001</c:v>
              </c:pt>
              <c:pt idx="714">
                <c:v>19.395399999999999</c:v>
              </c:pt>
              <c:pt idx="715">
                <c:v>19.4495</c:v>
              </c:pt>
              <c:pt idx="716">
                <c:v>19.511299999999999</c:v>
              </c:pt>
              <c:pt idx="717">
                <c:v>19.534600000000001</c:v>
              </c:pt>
              <c:pt idx="718">
                <c:v>19.617999999999999</c:v>
              </c:pt>
              <c:pt idx="719">
                <c:v>19.536100000000001</c:v>
              </c:pt>
              <c:pt idx="720">
                <c:v>19.537700000000001</c:v>
              </c:pt>
              <c:pt idx="721">
                <c:v>19.533799999999999</c:v>
              </c:pt>
              <c:pt idx="722">
                <c:v>19.520600000000002</c:v>
              </c:pt>
              <c:pt idx="723">
                <c:v>19.551200000000001</c:v>
              </c:pt>
              <c:pt idx="724">
                <c:v>19.691700000000001</c:v>
              </c:pt>
              <c:pt idx="725">
                <c:v>19.695499999999999</c:v>
              </c:pt>
              <c:pt idx="726">
                <c:v>19.573699999999999</c:v>
              </c:pt>
              <c:pt idx="727">
                <c:v>19.4968</c:v>
              </c:pt>
              <c:pt idx="728">
                <c:v>19.5867</c:v>
              </c:pt>
              <c:pt idx="729">
                <c:v>19.674600000000002</c:v>
              </c:pt>
              <c:pt idx="730">
                <c:v>19.674600000000002</c:v>
              </c:pt>
              <c:pt idx="731">
                <c:v>19.674600000000002</c:v>
              </c:pt>
              <c:pt idx="732">
                <c:v>19.7011</c:v>
              </c:pt>
              <c:pt idx="733">
                <c:v>19.798200000000001</c:v>
              </c:pt>
              <c:pt idx="734">
                <c:v>19.8157</c:v>
              </c:pt>
              <c:pt idx="735">
                <c:v>19.5913</c:v>
              </c:pt>
              <c:pt idx="736">
                <c:v>19.329000000000001</c:v>
              </c:pt>
              <c:pt idx="737">
                <c:v>19.371099999999998</c:v>
              </c:pt>
              <c:pt idx="738">
                <c:v>19.273199999999999</c:v>
              </c:pt>
              <c:pt idx="739">
                <c:v>19.1921</c:v>
              </c:pt>
              <c:pt idx="740">
                <c:v>19.044499999999999</c:v>
              </c:pt>
              <c:pt idx="741">
                <c:v>19.226800000000001</c:v>
              </c:pt>
              <c:pt idx="742">
                <c:v>19.315999999999999</c:v>
              </c:pt>
              <c:pt idx="743">
                <c:v>19.796500000000002</c:v>
              </c:pt>
              <c:pt idx="744">
                <c:v>19.828399999999998</c:v>
              </c:pt>
              <c:pt idx="745">
                <c:v>19.9802</c:v>
              </c:pt>
              <c:pt idx="746">
                <c:v>19.9802</c:v>
              </c:pt>
              <c:pt idx="747">
                <c:v>20.124300000000002</c:v>
              </c:pt>
              <c:pt idx="748">
                <c:v>20.066600000000001</c:v>
              </c:pt>
              <c:pt idx="749">
                <c:v>20.048999999999999</c:v>
              </c:pt>
              <c:pt idx="750">
                <c:v>20.1721</c:v>
              </c:pt>
              <c:pt idx="751">
                <c:v>20.1736</c:v>
              </c:pt>
              <c:pt idx="752">
                <c:v>20.224900000000002</c:v>
              </c:pt>
              <c:pt idx="753">
                <c:v>20.2346</c:v>
              </c:pt>
              <c:pt idx="754">
                <c:v>20.310099999999998</c:v>
              </c:pt>
              <c:pt idx="755">
                <c:v>20.307500000000001</c:v>
              </c:pt>
              <c:pt idx="756">
                <c:v>20.341999999999999</c:v>
              </c:pt>
              <c:pt idx="757">
                <c:v>20.338200000000001</c:v>
              </c:pt>
              <c:pt idx="758">
                <c:v>20.515499999999999</c:v>
              </c:pt>
              <c:pt idx="759">
                <c:v>20.567399999999999</c:v>
              </c:pt>
              <c:pt idx="760">
                <c:v>20.7011</c:v>
              </c:pt>
              <c:pt idx="761">
                <c:v>20.739899999999999</c:v>
              </c:pt>
              <c:pt idx="762">
                <c:v>20.685300000000002</c:v>
              </c:pt>
              <c:pt idx="763">
                <c:v>20.572500000000002</c:v>
              </c:pt>
              <c:pt idx="764">
                <c:v>20.809799999999999</c:v>
              </c:pt>
              <c:pt idx="765">
                <c:v>20.818999999999999</c:v>
              </c:pt>
              <c:pt idx="766">
                <c:v>20.898299999999999</c:v>
              </c:pt>
              <c:pt idx="767">
                <c:v>20.943000000000001</c:v>
              </c:pt>
              <c:pt idx="768">
                <c:v>20.901800000000001</c:v>
              </c:pt>
              <c:pt idx="769">
                <c:v>20.9239</c:v>
              </c:pt>
              <c:pt idx="770">
                <c:v>20.9602</c:v>
              </c:pt>
              <c:pt idx="771">
                <c:v>20.850999999999999</c:v>
              </c:pt>
              <c:pt idx="772">
                <c:v>21.619199999999999</c:v>
              </c:pt>
              <c:pt idx="773">
                <c:v>21.6874</c:v>
              </c:pt>
              <c:pt idx="774">
                <c:v>21.526499999999999</c:v>
              </c:pt>
              <c:pt idx="775">
                <c:v>21.4879</c:v>
              </c:pt>
              <c:pt idx="776">
                <c:v>21.476700000000001</c:v>
              </c:pt>
              <c:pt idx="777">
                <c:v>21.650200000000002</c:v>
              </c:pt>
              <c:pt idx="778">
                <c:v>21.613499999999998</c:v>
              </c:pt>
              <c:pt idx="779">
                <c:v>21.607900000000001</c:v>
              </c:pt>
              <c:pt idx="780">
                <c:v>21.4148</c:v>
              </c:pt>
              <c:pt idx="781">
                <c:v>21.353300000000001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16.133800000000001</c:v>
              </c:pt>
              <c:pt idx="1">
                <c:v>16.133800000000001</c:v>
              </c:pt>
              <c:pt idx="2">
                <c:v>15.883800000000001</c:v>
              </c:pt>
              <c:pt idx="3">
                <c:v>15.645</c:v>
              </c:pt>
              <c:pt idx="4">
                <c:v>15.7102</c:v>
              </c:pt>
              <c:pt idx="5">
                <c:v>15.8207</c:v>
              </c:pt>
              <c:pt idx="6">
                <c:v>15.8207</c:v>
              </c:pt>
              <c:pt idx="7">
                <c:v>15.683299999999999</c:v>
              </c:pt>
              <c:pt idx="8">
                <c:v>15.6676</c:v>
              </c:pt>
              <c:pt idx="9">
                <c:v>15.451499999999999</c:v>
              </c:pt>
              <c:pt idx="10">
                <c:v>15.1723</c:v>
              </c:pt>
              <c:pt idx="11">
                <c:v>15.1723</c:v>
              </c:pt>
              <c:pt idx="12">
                <c:v>15.0055</c:v>
              </c:pt>
              <c:pt idx="13">
                <c:v>15.025</c:v>
              </c:pt>
              <c:pt idx="14">
                <c:v>14.91</c:v>
              </c:pt>
              <c:pt idx="15">
                <c:v>14.902900000000001</c:v>
              </c:pt>
              <c:pt idx="16">
                <c:v>14.902900000000001</c:v>
              </c:pt>
              <c:pt idx="17">
                <c:v>15.186</c:v>
              </c:pt>
              <c:pt idx="18">
                <c:v>15.324199999999999</c:v>
              </c:pt>
              <c:pt idx="19">
                <c:v>15.044700000000001</c:v>
              </c:pt>
              <c:pt idx="20">
                <c:v>15.2422</c:v>
              </c:pt>
              <c:pt idx="21">
                <c:v>15.2422</c:v>
              </c:pt>
              <c:pt idx="22">
                <c:v>14.801500000000001</c:v>
              </c:pt>
              <c:pt idx="23">
                <c:v>14.8887</c:v>
              </c:pt>
              <c:pt idx="24">
                <c:v>14.6835</c:v>
              </c:pt>
              <c:pt idx="25">
                <c:v>14.5518</c:v>
              </c:pt>
              <c:pt idx="26">
                <c:v>14.5518</c:v>
              </c:pt>
              <c:pt idx="27">
                <c:v>14.141999999999999</c:v>
              </c:pt>
              <c:pt idx="28">
                <c:v>14.2151</c:v>
              </c:pt>
              <c:pt idx="29">
                <c:v>14.4442</c:v>
              </c:pt>
              <c:pt idx="30">
                <c:v>14.611000000000001</c:v>
              </c:pt>
              <c:pt idx="31">
                <c:v>14.611000000000001</c:v>
              </c:pt>
              <c:pt idx="32">
                <c:v>14.4964</c:v>
              </c:pt>
              <c:pt idx="33">
                <c:v>14.9993</c:v>
              </c:pt>
              <c:pt idx="34">
                <c:v>14.965199999999999</c:v>
              </c:pt>
              <c:pt idx="35">
                <c:v>14.9947</c:v>
              </c:pt>
              <c:pt idx="36">
                <c:v>14.9947</c:v>
              </c:pt>
              <c:pt idx="37">
                <c:v>14.8626</c:v>
              </c:pt>
              <c:pt idx="38">
                <c:v>14.6792</c:v>
              </c:pt>
              <c:pt idx="39">
                <c:v>14.7896</c:v>
              </c:pt>
              <c:pt idx="40">
                <c:v>14.6374</c:v>
              </c:pt>
              <c:pt idx="41">
                <c:v>14.6374</c:v>
              </c:pt>
              <c:pt idx="42">
                <c:v>14.547499999999999</c:v>
              </c:pt>
              <c:pt idx="43">
                <c:v>14.6419</c:v>
              </c:pt>
              <c:pt idx="44">
                <c:v>14.561999999999999</c:v>
              </c:pt>
              <c:pt idx="45">
                <c:v>14.5671</c:v>
              </c:pt>
              <c:pt idx="46">
                <c:v>14.5671</c:v>
              </c:pt>
              <c:pt idx="47">
                <c:v>14.385300000000001</c:v>
              </c:pt>
              <c:pt idx="48">
                <c:v>14.283799999999999</c:v>
              </c:pt>
              <c:pt idx="49">
                <c:v>13.3086</c:v>
              </c:pt>
              <c:pt idx="50">
                <c:v>13.5831</c:v>
              </c:pt>
              <c:pt idx="51">
                <c:v>13.5831</c:v>
              </c:pt>
              <c:pt idx="52">
                <c:v>13.7516</c:v>
              </c:pt>
              <c:pt idx="53">
                <c:v>13.7264</c:v>
              </c:pt>
              <c:pt idx="54">
                <c:v>13.766</c:v>
              </c:pt>
              <c:pt idx="55">
                <c:v>13.631600000000001</c:v>
              </c:pt>
              <c:pt idx="56">
                <c:v>13.631600000000001</c:v>
              </c:pt>
              <c:pt idx="57">
                <c:v>13.923500000000001</c:v>
              </c:pt>
              <c:pt idx="58">
                <c:v>13.9938</c:v>
              </c:pt>
              <c:pt idx="59">
                <c:v>14.028</c:v>
              </c:pt>
              <c:pt idx="60">
                <c:v>13.9099</c:v>
              </c:pt>
              <c:pt idx="61">
                <c:v>13.9099</c:v>
              </c:pt>
              <c:pt idx="62">
                <c:v>13.941800000000001</c:v>
              </c:pt>
              <c:pt idx="63">
                <c:v>13.744300000000001</c:v>
              </c:pt>
              <c:pt idx="64">
                <c:v>13.6149</c:v>
              </c:pt>
              <c:pt idx="65">
                <c:v>13.528600000000001</c:v>
              </c:pt>
              <c:pt idx="66">
                <c:v>13.528600000000001</c:v>
              </c:pt>
              <c:pt idx="67">
                <c:v>13.129899999999999</c:v>
              </c:pt>
              <c:pt idx="68">
                <c:v>13.1013</c:v>
              </c:pt>
              <c:pt idx="69">
                <c:v>13.1751</c:v>
              </c:pt>
              <c:pt idx="70">
                <c:v>13.1424</c:v>
              </c:pt>
              <c:pt idx="71">
                <c:v>13.1424</c:v>
              </c:pt>
              <c:pt idx="72">
                <c:v>12.950200000000001</c:v>
              </c:pt>
              <c:pt idx="73">
                <c:v>13.139900000000001</c:v>
              </c:pt>
              <c:pt idx="74">
                <c:v>13.2803</c:v>
              </c:pt>
              <c:pt idx="75">
                <c:v>13.382300000000001</c:v>
              </c:pt>
              <c:pt idx="76">
                <c:v>13.382300000000001</c:v>
              </c:pt>
              <c:pt idx="77">
                <c:v>13.2783</c:v>
              </c:pt>
              <c:pt idx="78">
                <c:v>12.9366</c:v>
              </c:pt>
              <c:pt idx="79">
                <c:v>12.764799999999999</c:v>
              </c:pt>
              <c:pt idx="80">
                <c:v>12.793900000000001</c:v>
              </c:pt>
              <c:pt idx="81">
                <c:v>12.793900000000001</c:v>
              </c:pt>
              <c:pt idx="82">
                <c:v>12.6584</c:v>
              </c:pt>
              <c:pt idx="83">
                <c:v>12.4542</c:v>
              </c:pt>
              <c:pt idx="84">
                <c:v>12.3385</c:v>
              </c:pt>
              <c:pt idx="85">
                <c:v>12.2233</c:v>
              </c:pt>
              <c:pt idx="86">
                <c:v>12.2233</c:v>
              </c:pt>
              <c:pt idx="87">
                <c:v>12.2342</c:v>
              </c:pt>
              <c:pt idx="88">
                <c:v>12.2094</c:v>
              </c:pt>
              <c:pt idx="89">
                <c:v>12.246600000000001</c:v>
              </c:pt>
              <c:pt idx="90">
                <c:v>12.236700000000001</c:v>
              </c:pt>
              <c:pt idx="91">
                <c:v>12.236700000000001</c:v>
              </c:pt>
              <c:pt idx="92">
                <c:v>12.0093</c:v>
              </c:pt>
              <c:pt idx="93">
                <c:v>11.9863</c:v>
              </c:pt>
              <c:pt idx="94">
                <c:v>12.021599999999999</c:v>
              </c:pt>
              <c:pt idx="95">
                <c:v>11.894</c:v>
              </c:pt>
              <c:pt idx="96">
                <c:v>11.894</c:v>
              </c:pt>
              <c:pt idx="97">
                <c:v>12.0648</c:v>
              </c:pt>
              <c:pt idx="98">
                <c:v>12.1523</c:v>
              </c:pt>
              <c:pt idx="99">
                <c:v>12.076700000000001</c:v>
              </c:pt>
              <c:pt idx="100">
                <c:v>12.411</c:v>
              </c:pt>
              <c:pt idx="101">
                <c:v>12.411</c:v>
              </c:pt>
              <c:pt idx="102">
                <c:v>12.7689</c:v>
              </c:pt>
              <c:pt idx="103">
                <c:v>12.723000000000001</c:v>
              </c:pt>
              <c:pt idx="104">
                <c:v>12.555099999999999</c:v>
              </c:pt>
              <c:pt idx="105">
                <c:v>12.238300000000001</c:v>
              </c:pt>
              <c:pt idx="106">
                <c:v>12.238300000000001</c:v>
              </c:pt>
              <c:pt idx="107">
                <c:v>12.072900000000001</c:v>
              </c:pt>
              <c:pt idx="108">
                <c:v>11.811199999999999</c:v>
              </c:pt>
              <c:pt idx="109">
                <c:v>11.788500000000001</c:v>
              </c:pt>
              <c:pt idx="110">
                <c:v>12.0382</c:v>
              </c:pt>
              <c:pt idx="111">
                <c:v>12.0382</c:v>
              </c:pt>
              <c:pt idx="112">
                <c:v>12.277200000000001</c:v>
              </c:pt>
              <c:pt idx="113">
                <c:v>12.3667</c:v>
              </c:pt>
              <c:pt idx="114">
                <c:v>12.429500000000001</c:v>
              </c:pt>
              <c:pt idx="115">
                <c:v>12.3718</c:v>
              </c:pt>
              <c:pt idx="116">
                <c:v>12.3718</c:v>
              </c:pt>
              <c:pt idx="117">
                <c:v>12.386699999999999</c:v>
              </c:pt>
              <c:pt idx="118">
                <c:v>12.1738</c:v>
              </c:pt>
              <c:pt idx="119">
                <c:v>12.026300000000001</c:v>
              </c:pt>
              <c:pt idx="120">
                <c:v>11.9129</c:v>
              </c:pt>
              <c:pt idx="121">
                <c:v>11.9129</c:v>
              </c:pt>
              <c:pt idx="122">
                <c:v>11.927899999999999</c:v>
              </c:pt>
              <c:pt idx="123">
                <c:v>11.772500000000001</c:v>
              </c:pt>
              <c:pt idx="124">
                <c:v>11.6951</c:v>
              </c:pt>
              <c:pt idx="125">
                <c:v>11.608000000000001</c:v>
              </c:pt>
              <c:pt idx="126">
                <c:v>11.608000000000001</c:v>
              </c:pt>
              <c:pt idx="127">
                <c:v>11.856</c:v>
              </c:pt>
              <c:pt idx="128">
                <c:v>11.856</c:v>
              </c:pt>
              <c:pt idx="129">
                <c:v>11.910500000000001</c:v>
              </c:pt>
              <c:pt idx="130">
                <c:v>12.1288</c:v>
              </c:pt>
              <c:pt idx="131">
                <c:v>12.1288</c:v>
              </c:pt>
              <c:pt idx="132">
                <c:v>12.1959</c:v>
              </c:pt>
              <c:pt idx="133">
                <c:v>12.7363</c:v>
              </c:pt>
              <c:pt idx="134">
                <c:v>12.0809</c:v>
              </c:pt>
              <c:pt idx="135">
                <c:v>11.862399999999999</c:v>
              </c:pt>
              <c:pt idx="136">
                <c:v>11.862399999999999</c:v>
              </c:pt>
              <c:pt idx="137">
                <c:v>11.9375</c:v>
              </c:pt>
              <c:pt idx="138">
                <c:v>11.974600000000001</c:v>
              </c:pt>
              <c:pt idx="139">
                <c:v>11.9755</c:v>
              </c:pt>
              <c:pt idx="140">
                <c:v>12.0321</c:v>
              </c:pt>
              <c:pt idx="141">
                <c:v>12.0321</c:v>
              </c:pt>
              <c:pt idx="142">
                <c:v>12.1151</c:v>
              </c:pt>
              <c:pt idx="143">
                <c:v>12.1463</c:v>
              </c:pt>
              <c:pt idx="144">
                <c:v>12.18</c:v>
              </c:pt>
              <c:pt idx="145">
                <c:v>12.162100000000001</c:v>
              </c:pt>
              <c:pt idx="146">
                <c:v>12.162100000000001</c:v>
              </c:pt>
              <c:pt idx="147">
                <c:v>11.7904</c:v>
              </c:pt>
              <c:pt idx="148">
                <c:v>11.5725</c:v>
              </c:pt>
              <c:pt idx="149">
                <c:v>11.4566</c:v>
              </c:pt>
              <c:pt idx="150">
                <c:v>11.276300000000001</c:v>
              </c:pt>
              <c:pt idx="151">
                <c:v>11.276300000000001</c:v>
              </c:pt>
              <c:pt idx="152">
                <c:v>11.180300000000001</c:v>
              </c:pt>
              <c:pt idx="153">
                <c:v>11.289199999999999</c:v>
              </c:pt>
              <c:pt idx="154">
                <c:v>11.407</c:v>
              </c:pt>
              <c:pt idx="155">
                <c:v>11.4369</c:v>
              </c:pt>
              <c:pt idx="156">
                <c:v>11.4369</c:v>
              </c:pt>
              <c:pt idx="157">
                <c:v>11.545199999999999</c:v>
              </c:pt>
              <c:pt idx="158">
                <c:v>11.7821</c:v>
              </c:pt>
              <c:pt idx="159">
                <c:v>11.6736</c:v>
              </c:pt>
              <c:pt idx="160">
                <c:v>11.672800000000001</c:v>
              </c:pt>
              <c:pt idx="161">
                <c:v>11.672800000000001</c:v>
              </c:pt>
              <c:pt idx="162">
                <c:v>11.7715</c:v>
              </c:pt>
              <c:pt idx="163">
                <c:v>11.8827</c:v>
              </c:pt>
              <c:pt idx="164">
                <c:v>11.840400000000001</c:v>
              </c:pt>
              <c:pt idx="165">
                <c:v>11.821199999999999</c:v>
              </c:pt>
              <c:pt idx="166">
                <c:v>11.821199999999999</c:v>
              </c:pt>
              <c:pt idx="167">
                <c:v>11.6914</c:v>
              </c:pt>
              <c:pt idx="168">
                <c:v>11.741300000000001</c:v>
              </c:pt>
              <c:pt idx="169">
                <c:v>11.6876</c:v>
              </c:pt>
              <c:pt idx="170">
                <c:v>11.5327</c:v>
              </c:pt>
              <c:pt idx="171">
                <c:v>11.5327</c:v>
              </c:pt>
              <c:pt idx="172">
                <c:v>11.428100000000001</c:v>
              </c:pt>
              <c:pt idx="173">
                <c:v>11.375500000000001</c:v>
              </c:pt>
              <c:pt idx="174">
                <c:v>11.3704</c:v>
              </c:pt>
              <c:pt idx="175">
                <c:v>11.350199999999999</c:v>
              </c:pt>
              <c:pt idx="176">
                <c:v>11.350199999999999</c:v>
              </c:pt>
              <c:pt idx="177">
                <c:v>11.350199999999999</c:v>
              </c:pt>
              <c:pt idx="178">
                <c:v>11.350199999999999</c:v>
              </c:pt>
              <c:pt idx="179">
                <c:v>11.512700000000001</c:v>
              </c:pt>
              <c:pt idx="180">
                <c:v>11.596</c:v>
              </c:pt>
              <c:pt idx="181">
                <c:v>11.596</c:v>
              </c:pt>
              <c:pt idx="182">
                <c:v>11.741</c:v>
              </c:pt>
              <c:pt idx="183">
                <c:v>11.809100000000001</c:v>
              </c:pt>
              <c:pt idx="184">
                <c:v>11.968999999999999</c:v>
              </c:pt>
              <c:pt idx="185">
                <c:v>12.1275</c:v>
              </c:pt>
              <c:pt idx="186">
                <c:v>12.1275</c:v>
              </c:pt>
              <c:pt idx="187">
                <c:v>12.3262</c:v>
              </c:pt>
              <c:pt idx="188">
                <c:v>12.362399999999999</c:v>
              </c:pt>
              <c:pt idx="189">
                <c:v>12.3416</c:v>
              </c:pt>
              <c:pt idx="190">
                <c:v>12.356400000000001</c:v>
              </c:pt>
              <c:pt idx="191">
                <c:v>12.356400000000001</c:v>
              </c:pt>
              <c:pt idx="192">
                <c:v>12.054600000000001</c:v>
              </c:pt>
              <c:pt idx="193">
                <c:v>12.042</c:v>
              </c:pt>
              <c:pt idx="194">
                <c:v>12.2874</c:v>
              </c:pt>
              <c:pt idx="195">
                <c:v>12.2438</c:v>
              </c:pt>
              <c:pt idx="196">
                <c:v>12.2438</c:v>
              </c:pt>
              <c:pt idx="197">
                <c:v>12.2363</c:v>
              </c:pt>
              <c:pt idx="198">
                <c:v>12.202999999999999</c:v>
              </c:pt>
              <c:pt idx="199">
                <c:v>12.106</c:v>
              </c:pt>
              <c:pt idx="200">
                <c:v>12.0276</c:v>
              </c:pt>
              <c:pt idx="201">
                <c:v>12.0276</c:v>
              </c:pt>
              <c:pt idx="202">
                <c:v>11.966699999999999</c:v>
              </c:pt>
              <c:pt idx="203">
                <c:v>11.8927</c:v>
              </c:pt>
              <c:pt idx="204">
                <c:v>11.6812</c:v>
              </c:pt>
              <c:pt idx="205">
                <c:v>11.743399999999999</c:v>
              </c:pt>
              <c:pt idx="206">
                <c:v>11.743399999999999</c:v>
              </c:pt>
              <c:pt idx="207">
                <c:v>12.0032</c:v>
              </c:pt>
              <c:pt idx="208">
                <c:v>11.7966</c:v>
              </c:pt>
              <c:pt idx="209">
                <c:v>11.8439</c:v>
              </c:pt>
              <c:pt idx="210">
                <c:v>11.798999999999999</c:v>
              </c:pt>
              <c:pt idx="211">
                <c:v>11.798999999999999</c:v>
              </c:pt>
              <c:pt idx="212">
                <c:v>11.676399999999999</c:v>
              </c:pt>
              <c:pt idx="213">
                <c:v>11.751099999999999</c:v>
              </c:pt>
              <c:pt idx="214">
                <c:v>11.838699999999999</c:v>
              </c:pt>
              <c:pt idx="215">
                <c:v>11.815300000000001</c:v>
              </c:pt>
              <c:pt idx="216">
                <c:v>11.815300000000001</c:v>
              </c:pt>
              <c:pt idx="217">
                <c:v>11.827500000000001</c:v>
              </c:pt>
              <c:pt idx="218">
                <c:v>11.8102</c:v>
              </c:pt>
              <c:pt idx="219">
                <c:v>11.7827</c:v>
              </c:pt>
              <c:pt idx="220">
                <c:v>11.6252</c:v>
              </c:pt>
              <c:pt idx="221">
                <c:v>11.6252</c:v>
              </c:pt>
              <c:pt idx="222">
                <c:v>11.588900000000001</c:v>
              </c:pt>
              <c:pt idx="223">
                <c:v>11.588900000000001</c:v>
              </c:pt>
              <c:pt idx="224">
                <c:v>11.588900000000001</c:v>
              </c:pt>
              <c:pt idx="225">
                <c:v>11.588900000000001</c:v>
              </c:pt>
              <c:pt idx="226">
                <c:v>11.588900000000001</c:v>
              </c:pt>
              <c:pt idx="227">
                <c:v>11.711399999999999</c:v>
              </c:pt>
              <c:pt idx="228">
                <c:v>11.795500000000001</c:v>
              </c:pt>
              <c:pt idx="229">
                <c:v>11.816599999999999</c:v>
              </c:pt>
              <c:pt idx="230">
                <c:v>11.785600000000001</c:v>
              </c:pt>
              <c:pt idx="231">
                <c:v>11.785600000000001</c:v>
              </c:pt>
              <c:pt idx="232">
                <c:v>11.6228</c:v>
              </c:pt>
              <c:pt idx="233">
                <c:v>11.600300000000001</c:v>
              </c:pt>
              <c:pt idx="234">
                <c:v>11.644299999999999</c:v>
              </c:pt>
              <c:pt idx="235">
                <c:v>11.753</c:v>
              </c:pt>
              <c:pt idx="236">
                <c:v>11.753</c:v>
              </c:pt>
              <c:pt idx="237">
                <c:v>11.8256</c:v>
              </c:pt>
              <c:pt idx="238">
                <c:v>11.8551</c:v>
              </c:pt>
              <c:pt idx="239">
                <c:v>11.938499999999999</c:v>
              </c:pt>
              <c:pt idx="240">
                <c:v>12.016299999999999</c:v>
              </c:pt>
              <c:pt idx="241">
                <c:v>12.016299999999999</c:v>
              </c:pt>
              <c:pt idx="242">
                <c:v>12.0748</c:v>
              </c:pt>
              <c:pt idx="243">
                <c:v>12.1196</c:v>
              </c:pt>
              <c:pt idx="244">
                <c:v>12.382999999999999</c:v>
              </c:pt>
              <c:pt idx="245">
                <c:v>12.5321</c:v>
              </c:pt>
              <c:pt idx="246">
                <c:v>12.5321</c:v>
              </c:pt>
              <c:pt idx="247">
                <c:v>12.610799999999999</c:v>
              </c:pt>
              <c:pt idx="248">
                <c:v>12.7776</c:v>
              </c:pt>
              <c:pt idx="249">
                <c:v>12.6343</c:v>
              </c:pt>
              <c:pt idx="250">
                <c:v>12.4222</c:v>
              </c:pt>
              <c:pt idx="251">
                <c:v>12.4222</c:v>
              </c:pt>
              <c:pt idx="252">
                <c:v>12.792199999999999</c:v>
              </c:pt>
              <c:pt idx="253">
                <c:v>12.7682</c:v>
              </c:pt>
              <c:pt idx="254">
                <c:v>12.882199999999999</c:v>
              </c:pt>
              <c:pt idx="255">
                <c:v>12.9521</c:v>
              </c:pt>
              <c:pt idx="256">
                <c:v>12.9521</c:v>
              </c:pt>
              <c:pt idx="257">
                <c:v>12.8409</c:v>
              </c:pt>
              <c:pt idx="258">
                <c:v>12.799300000000001</c:v>
              </c:pt>
              <c:pt idx="259">
                <c:v>12.7872</c:v>
              </c:pt>
              <c:pt idx="260">
                <c:v>12.677</c:v>
              </c:pt>
              <c:pt idx="261">
                <c:v>12.677</c:v>
              </c:pt>
              <c:pt idx="262">
                <c:v>12.542899999999999</c:v>
              </c:pt>
              <c:pt idx="263">
                <c:v>12.536799999999999</c:v>
              </c:pt>
              <c:pt idx="264">
                <c:v>12.3901</c:v>
              </c:pt>
              <c:pt idx="265">
                <c:v>12.428900000000001</c:v>
              </c:pt>
              <c:pt idx="266">
                <c:v>12.428900000000001</c:v>
              </c:pt>
              <c:pt idx="267">
                <c:v>12.394600000000001</c:v>
              </c:pt>
              <c:pt idx="268">
                <c:v>12.435700000000001</c:v>
              </c:pt>
              <c:pt idx="269">
                <c:v>12.4107</c:v>
              </c:pt>
              <c:pt idx="270">
                <c:v>12.224399999999999</c:v>
              </c:pt>
              <c:pt idx="271">
                <c:v>12.224399999999999</c:v>
              </c:pt>
              <c:pt idx="272">
                <c:v>12.148400000000001</c:v>
              </c:pt>
              <c:pt idx="273">
                <c:v>12.070399999999999</c:v>
              </c:pt>
              <c:pt idx="274">
                <c:v>12.159599999999999</c:v>
              </c:pt>
              <c:pt idx="275">
                <c:v>12.2759</c:v>
              </c:pt>
              <c:pt idx="276">
                <c:v>12.2759</c:v>
              </c:pt>
              <c:pt idx="277">
                <c:v>12.4749</c:v>
              </c:pt>
              <c:pt idx="278">
                <c:v>12.4541</c:v>
              </c:pt>
              <c:pt idx="279">
                <c:v>12.4338</c:v>
              </c:pt>
              <c:pt idx="280">
                <c:v>12.373799999999999</c:v>
              </c:pt>
              <c:pt idx="281">
                <c:v>12.373799999999999</c:v>
              </c:pt>
              <c:pt idx="282">
                <c:v>12.3171</c:v>
              </c:pt>
              <c:pt idx="283">
                <c:v>12.372999999999999</c:v>
              </c:pt>
              <c:pt idx="284">
                <c:v>12.344200000000001</c:v>
              </c:pt>
              <c:pt idx="285">
                <c:v>12.3782</c:v>
              </c:pt>
              <c:pt idx="286">
                <c:v>12.3782</c:v>
              </c:pt>
              <c:pt idx="287">
                <c:v>12.311999999999999</c:v>
              </c:pt>
              <c:pt idx="288">
                <c:v>12.3809</c:v>
              </c:pt>
              <c:pt idx="289">
                <c:v>12.308400000000001</c:v>
              </c:pt>
              <c:pt idx="290">
                <c:v>12.292999999999999</c:v>
              </c:pt>
              <c:pt idx="291">
                <c:v>12.292999999999999</c:v>
              </c:pt>
              <c:pt idx="292">
                <c:v>12.299200000000001</c:v>
              </c:pt>
              <c:pt idx="293">
                <c:v>12.3186</c:v>
              </c:pt>
              <c:pt idx="294">
                <c:v>12.2156</c:v>
              </c:pt>
              <c:pt idx="295">
                <c:v>12.0657</c:v>
              </c:pt>
              <c:pt idx="296">
                <c:v>12.0657</c:v>
              </c:pt>
              <c:pt idx="297">
                <c:v>11.794499999999999</c:v>
              </c:pt>
              <c:pt idx="298">
                <c:v>11.8134</c:v>
              </c:pt>
              <c:pt idx="299">
                <c:v>12.018599999999999</c:v>
              </c:pt>
              <c:pt idx="300">
                <c:v>12.1349</c:v>
              </c:pt>
              <c:pt idx="301">
                <c:v>12.1349</c:v>
              </c:pt>
              <c:pt idx="302">
                <c:v>12.0456</c:v>
              </c:pt>
              <c:pt idx="303">
                <c:v>12.031599999999999</c:v>
              </c:pt>
              <c:pt idx="304">
                <c:v>11.9369</c:v>
              </c:pt>
              <c:pt idx="305">
                <c:v>11.7532</c:v>
              </c:pt>
              <c:pt idx="306">
                <c:v>11.7532</c:v>
              </c:pt>
              <c:pt idx="307">
                <c:v>11.655099999999999</c:v>
              </c:pt>
              <c:pt idx="308">
                <c:v>11.3256</c:v>
              </c:pt>
              <c:pt idx="309">
                <c:v>11.2782</c:v>
              </c:pt>
              <c:pt idx="310">
                <c:v>11.0906</c:v>
              </c:pt>
              <c:pt idx="311">
                <c:v>11.0906</c:v>
              </c:pt>
              <c:pt idx="312">
                <c:v>11.3429</c:v>
              </c:pt>
              <c:pt idx="313">
                <c:v>11.336399999999999</c:v>
              </c:pt>
              <c:pt idx="314">
                <c:v>11.402900000000001</c:v>
              </c:pt>
              <c:pt idx="315">
                <c:v>11.561299999999999</c:v>
              </c:pt>
              <c:pt idx="316">
                <c:v>11.561299999999999</c:v>
              </c:pt>
              <c:pt idx="317">
                <c:v>12.0847</c:v>
              </c:pt>
              <c:pt idx="318">
                <c:v>12.0465</c:v>
              </c:pt>
              <c:pt idx="319">
                <c:v>11.9491</c:v>
              </c:pt>
              <c:pt idx="320">
                <c:v>11.8765</c:v>
              </c:pt>
              <c:pt idx="321">
                <c:v>11.8765</c:v>
              </c:pt>
              <c:pt idx="322">
                <c:v>11.9453</c:v>
              </c:pt>
              <c:pt idx="323">
                <c:v>11.923400000000001</c:v>
              </c:pt>
              <c:pt idx="324">
                <c:v>12.1165</c:v>
              </c:pt>
              <c:pt idx="325">
                <c:v>12.167199999999999</c:v>
              </c:pt>
              <c:pt idx="326">
                <c:v>12.167199999999999</c:v>
              </c:pt>
              <c:pt idx="327">
                <c:v>12.119400000000001</c:v>
              </c:pt>
              <c:pt idx="328">
                <c:v>12.1731</c:v>
              </c:pt>
              <c:pt idx="329">
                <c:v>12.168900000000001</c:v>
              </c:pt>
              <c:pt idx="330">
                <c:v>12.1518</c:v>
              </c:pt>
              <c:pt idx="331">
                <c:v>12.1518</c:v>
              </c:pt>
              <c:pt idx="332">
                <c:v>11.935600000000001</c:v>
              </c:pt>
              <c:pt idx="333">
                <c:v>11.9122</c:v>
              </c:pt>
              <c:pt idx="334">
                <c:v>11.893800000000001</c:v>
              </c:pt>
              <c:pt idx="335">
                <c:v>11.953200000000001</c:v>
              </c:pt>
              <c:pt idx="336">
                <c:v>11.953200000000001</c:v>
              </c:pt>
              <c:pt idx="337">
                <c:v>11.8559</c:v>
              </c:pt>
              <c:pt idx="338">
                <c:v>11.837999999999999</c:v>
              </c:pt>
              <c:pt idx="339">
                <c:v>11.751300000000001</c:v>
              </c:pt>
              <c:pt idx="340">
                <c:v>11.722799999999999</c:v>
              </c:pt>
              <c:pt idx="341">
                <c:v>11.722799999999999</c:v>
              </c:pt>
              <c:pt idx="342">
                <c:v>11.589700000000001</c:v>
              </c:pt>
              <c:pt idx="343">
                <c:v>11.5783</c:v>
              </c:pt>
              <c:pt idx="344">
                <c:v>11.594200000000001</c:v>
              </c:pt>
              <c:pt idx="345">
                <c:v>11.817500000000001</c:v>
              </c:pt>
              <c:pt idx="346">
                <c:v>11.817500000000001</c:v>
              </c:pt>
              <c:pt idx="347">
                <c:v>11.817500000000001</c:v>
              </c:pt>
              <c:pt idx="348">
                <c:v>12.073499999999999</c:v>
              </c:pt>
              <c:pt idx="349">
                <c:v>12.147</c:v>
              </c:pt>
              <c:pt idx="350">
                <c:v>12.2432</c:v>
              </c:pt>
              <c:pt idx="351">
                <c:v>12.2432</c:v>
              </c:pt>
              <c:pt idx="352">
                <c:v>12.441800000000001</c:v>
              </c:pt>
              <c:pt idx="353">
                <c:v>12.4557</c:v>
              </c:pt>
              <c:pt idx="354">
                <c:v>12.5359</c:v>
              </c:pt>
              <c:pt idx="355">
                <c:v>12.6061</c:v>
              </c:pt>
              <c:pt idx="356">
                <c:v>12.6061</c:v>
              </c:pt>
              <c:pt idx="357">
                <c:v>12.892300000000001</c:v>
              </c:pt>
              <c:pt idx="358">
                <c:v>12.7469</c:v>
              </c:pt>
              <c:pt idx="359">
                <c:v>12.362500000000001</c:v>
              </c:pt>
              <c:pt idx="360">
                <c:v>12.42</c:v>
              </c:pt>
              <c:pt idx="361">
                <c:v>12.42</c:v>
              </c:pt>
              <c:pt idx="362">
                <c:v>12.4787</c:v>
              </c:pt>
              <c:pt idx="363">
                <c:v>12.3994</c:v>
              </c:pt>
              <c:pt idx="364">
                <c:v>12.4331</c:v>
              </c:pt>
              <c:pt idx="365">
                <c:v>12.458</c:v>
              </c:pt>
              <c:pt idx="366">
                <c:v>12.458</c:v>
              </c:pt>
              <c:pt idx="367">
                <c:v>12.5389</c:v>
              </c:pt>
              <c:pt idx="368">
                <c:v>12.496700000000001</c:v>
              </c:pt>
              <c:pt idx="369">
                <c:v>12.382</c:v>
              </c:pt>
              <c:pt idx="370">
                <c:v>12.282999999999999</c:v>
              </c:pt>
              <c:pt idx="371">
                <c:v>12.282999999999999</c:v>
              </c:pt>
              <c:pt idx="372">
                <c:v>12.343500000000001</c:v>
              </c:pt>
              <c:pt idx="373">
                <c:v>12.3348</c:v>
              </c:pt>
              <c:pt idx="374">
                <c:v>12.3477</c:v>
              </c:pt>
              <c:pt idx="375">
                <c:v>12.317299999999999</c:v>
              </c:pt>
              <c:pt idx="376">
                <c:v>12.317299999999999</c:v>
              </c:pt>
              <c:pt idx="377">
                <c:v>12.0845</c:v>
              </c:pt>
              <c:pt idx="378">
                <c:v>12.0343</c:v>
              </c:pt>
              <c:pt idx="379">
                <c:v>12.0098</c:v>
              </c:pt>
              <c:pt idx="380">
                <c:v>11.962300000000001</c:v>
              </c:pt>
              <c:pt idx="381">
                <c:v>11.962300000000001</c:v>
              </c:pt>
              <c:pt idx="382">
                <c:v>11.7697</c:v>
              </c:pt>
              <c:pt idx="383">
                <c:v>11.786</c:v>
              </c:pt>
              <c:pt idx="384">
                <c:v>11.8918</c:v>
              </c:pt>
              <c:pt idx="385">
                <c:v>11.0123</c:v>
              </c:pt>
              <c:pt idx="386">
                <c:v>11.0123</c:v>
              </c:pt>
              <c:pt idx="387">
                <c:v>11.5342</c:v>
              </c:pt>
              <c:pt idx="388">
                <c:v>11.5342</c:v>
              </c:pt>
              <c:pt idx="389">
                <c:v>11.715</c:v>
              </c:pt>
              <c:pt idx="390">
                <c:v>11.6488</c:v>
              </c:pt>
              <c:pt idx="391">
                <c:v>11.6488</c:v>
              </c:pt>
              <c:pt idx="392">
                <c:v>11.8155</c:v>
              </c:pt>
              <c:pt idx="393">
                <c:v>11.8239</c:v>
              </c:pt>
              <c:pt idx="394">
                <c:v>11.897399999999999</c:v>
              </c:pt>
              <c:pt idx="395">
                <c:v>11.8262</c:v>
              </c:pt>
              <c:pt idx="396">
                <c:v>11.8262</c:v>
              </c:pt>
              <c:pt idx="397">
                <c:v>11.9978</c:v>
              </c:pt>
              <c:pt idx="398">
                <c:v>12.0527</c:v>
              </c:pt>
              <c:pt idx="399">
                <c:v>12.041399999999999</c:v>
              </c:pt>
              <c:pt idx="400">
                <c:v>12.0274</c:v>
              </c:pt>
              <c:pt idx="401">
                <c:v>12.0274</c:v>
              </c:pt>
              <c:pt idx="402">
                <c:v>12.0252</c:v>
              </c:pt>
              <c:pt idx="403">
                <c:v>11.9236</c:v>
              </c:pt>
              <c:pt idx="404">
                <c:v>11.8306</c:v>
              </c:pt>
              <c:pt idx="405">
                <c:v>11.7464</c:v>
              </c:pt>
              <c:pt idx="406">
                <c:v>11.7464</c:v>
              </c:pt>
              <c:pt idx="407">
                <c:v>11.7012</c:v>
              </c:pt>
              <c:pt idx="408">
                <c:v>11.701000000000001</c:v>
              </c:pt>
              <c:pt idx="409">
                <c:v>11.7027</c:v>
              </c:pt>
              <c:pt idx="410">
                <c:v>11.7761</c:v>
              </c:pt>
              <c:pt idx="411">
                <c:v>11.7761</c:v>
              </c:pt>
              <c:pt idx="412">
                <c:v>11.7806</c:v>
              </c:pt>
              <c:pt idx="413">
                <c:v>11.743499999999999</c:v>
              </c:pt>
              <c:pt idx="414">
                <c:v>11.7157</c:v>
              </c:pt>
              <c:pt idx="415">
                <c:v>11.724600000000001</c:v>
              </c:pt>
              <c:pt idx="416">
                <c:v>11.724600000000001</c:v>
              </c:pt>
              <c:pt idx="417">
                <c:v>11.637499999999999</c:v>
              </c:pt>
              <c:pt idx="418">
                <c:v>11.560700000000001</c:v>
              </c:pt>
              <c:pt idx="419">
                <c:v>11.482200000000001</c:v>
              </c:pt>
              <c:pt idx="420">
                <c:v>11.4656</c:v>
              </c:pt>
              <c:pt idx="421">
                <c:v>11.4656</c:v>
              </c:pt>
              <c:pt idx="422">
                <c:v>11.3743</c:v>
              </c:pt>
              <c:pt idx="423">
                <c:v>11.2936</c:v>
              </c:pt>
              <c:pt idx="424">
                <c:v>11.1754</c:v>
              </c:pt>
              <c:pt idx="425">
                <c:v>11.3188</c:v>
              </c:pt>
              <c:pt idx="426">
                <c:v>11.3188</c:v>
              </c:pt>
              <c:pt idx="427">
                <c:v>11.443199999999999</c:v>
              </c:pt>
              <c:pt idx="428">
                <c:v>11.443199999999999</c:v>
              </c:pt>
              <c:pt idx="429">
                <c:v>11.443199999999999</c:v>
              </c:pt>
              <c:pt idx="430">
                <c:v>11.443199999999999</c:v>
              </c:pt>
              <c:pt idx="431">
                <c:v>11.443199999999999</c:v>
              </c:pt>
              <c:pt idx="432">
                <c:v>11.44</c:v>
              </c:pt>
              <c:pt idx="433">
                <c:v>11.3613</c:v>
              </c:pt>
              <c:pt idx="434">
                <c:v>11.3614</c:v>
              </c:pt>
              <c:pt idx="435">
                <c:v>11.3338</c:v>
              </c:pt>
              <c:pt idx="436">
                <c:v>11.3338</c:v>
              </c:pt>
              <c:pt idx="437">
                <c:v>11.1442</c:v>
              </c:pt>
              <c:pt idx="438">
                <c:v>11.1974</c:v>
              </c:pt>
              <c:pt idx="439">
                <c:v>11.1454</c:v>
              </c:pt>
              <c:pt idx="440">
                <c:v>11.1127</c:v>
              </c:pt>
              <c:pt idx="441">
                <c:v>11.1127</c:v>
              </c:pt>
              <c:pt idx="442">
                <c:v>11.2354</c:v>
              </c:pt>
              <c:pt idx="443">
                <c:v>10.963699999999999</c:v>
              </c:pt>
              <c:pt idx="444">
                <c:v>10.943300000000001</c:v>
              </c:pt>
              <c:pt idx="445">
                <c:v>10.832700000000001</c:v>
              </c:pt>
              <c:pt idx="446">
                <c:v>10.832700000000001</c:v>
              </c:pt>
              <c:pt idx="447">
                <c:v>10.8644</c:v>
              </c:pt>
              <c:pt idx="448">
                <c:v>10.8415</c:v>
              </c:pt>
              <c:pt idx="449">
                <c:v>10.846399999999999</c:v>
              </c:pt>
              <c:pt idx="450">
                <c:v>10.857799999999999</c:v>
              </c:pt>
              <c:pt idx="451">
                <c:v>10.857799999999999</c:v>
              </c:pt>
              <c:pt idx="452">
                <c:v>10.898</c:v>
              </c:pt>
              <c:pt idx="453">
                <c:v>10.8727</c:v>
              </c:pt>
              <c:pt idx="454">
                <c:v>10.852499999999999</c:v>
              </c:pt>
              <c:pt idx="455">
                <c:v>10.9361</c:v>
              </c:pt>
              <c:pt idx="456">
                <c:v>10.9361</c:v>
              </c:pt>
              <c:pt idx="457">
                <c:v>10.907500000000001</c:v>
              </c:pt>
              <c:pt idx="458">
                <c:v>10.951700000000001</c:v>
              </c:pt>
              <c:pt idx="459">
                <c:v>10.9422</c:v>
              </c:pt>
              <c:pt idx="460">
                <c:v>10.777900000000001</c:v>
              </c:pt>
              <c:pt idx="461">
                <c:v>10.777900000000001</c:v>
              </c:pt>
              <c:pt idx="462">
                <c:v>10.5189</c:v>
              </c:pt>
              <c:pt idx="463">
                <c:v>10.569100000000001</c:v>
              </c:pt>
              <c:pt idx="464">
                <c:v>10.4588</c:v>
              </c:pt>
              <c:pt idx="465">
                <c:v>10.5039</c:v>
              </c:pt>
              <c:pt idx="466">
                <c:v>10.5039</c:v>
              </c:pt>
              <c:pt idx="467">
                <c:v>10.604699999999999</c:v>
              </c:pt>
              <c:pt idx="468">
                <c:v>10.667199999999999</c:v>
              </c:pt>
              <c:pt idx="469">
                <c:v>10.6982</c:v>
              </c:pt>
              <c:pt idx="470">
                <c:v>10.744400000000001</c:v>
              </c:pt>
              <c:pt idx="471">
                <c:v>10.744400000000001</c:v>
              </c:pt>
              <c:pt idx="472">
                <c:v>10.8256</c:v>
              </c:pt>
              <c:pt idx="473">
                <c:v>10.856199999999999</c:v>
              </c:pt>
              <c:pt idx="474">
                <c:v>10.872299999999999</c:v>
              </c:pt>
              <c:pt idx="475">
                <c:v>10.896100000000001</c:v>
              </c:pt>
              <c:pt idx="476">
                <c:v>10.896100000000001</c:v>
              </c:pt>
              <c:pt idx="477">
                <c:v>10.896100000000001</c:v>
              </c:pt>
              <c:pt idx="478">
                <c:v>10.896100000000001</c:v>
              </c:pt>
              <c:pt idx="479">
                <c:v>10.9185</c:v>
              </c:pt>
              <c:pt idx="480">
                <c:v>10.935700000000001</c:v>
              </c:pt>
              <c:pt idx="481">
                <c:v>10.935700000000001</c:v>
              </c:pt>
              <c:pt idx="482">
                <c:v>11.0146</c:v>
              </c:pt>
              <c:pt idx="483">
                <c:v>11.0769</c:v>
              </c:pt>
              <c:pt idx="484">
                <c:v>11.125999999999999</c:v>
              </c:pt>
              <c:pt idx="485">
                <c:v>11.2281</c:v>
              </c:pt>
              <c:pt idx="486">
                <c:v>11.2281</c:v>
              </c:pt>
              <c:pt idx="487">
                <c:v>11.2788</c:v>
              </c:pt>
              <c:pt idx="488">
                <c:v>11.2783</c:v>
              </c:pt>
              <c:pt idx="489">
                <c:v>11.331300000000001</c:v>
              </c:pt>
              <c:pt idx="490">
                <c:v>11.353899999999999</c:v>
              </c:pt>
              <c:pt idx="491">
                <c:v>11.353899999999999</c:v>
              </c:pt>
              <c:pt idx="492">
                <c:v>11.4482</c:v>
              </c:pt>
              <c:pt idx="493">
                <c:v>11.4582</c:v>
              </c:pt>
              <c:pt idx="494">
                <c:v>11.4536</c:v>
              </c:pt>
              <c:pt idx="495">
                <c:v>11.4712</c:v>
              </c:pt>
              <c:pt idx="496">
                <c:v>11.4712</c:v>
              </c:pt>
              <c:pt idx="497">
                <c:v>11.492699999999999</c:v>
              </c:pt>
              <c:pt idx="498">
                <c:v>11.49</c:v>
              </c:pt>
              <c:pt idx="499">
                <c:v>11.442399999999999</c:v>
              </c:pt>
              <c:pt idx="500">
                <c:v>11.31</c:v>
              </c:pt>
              <c:pt idx="501">
                <c:v>11.31</c:v>
              </c:pt>
              <c:pt idx="502">
                <c:v>11.407400000000001</c:v>
              </c:pt>
              <c:pt idx="503">
                <c:v>11.4297</c:v>
              </c:pt>
              <c:pt idx="504">
                <c:v>11.426299999999999</c:v>
              </c:pt>
              <c:pt idx="505">
                <c:v>11.382300000000001</c:v>
              </c:pt>
              <c:pt idx="506">
                <c:v>11.382300000000001</c:v>
              </c:pt>
              <c:pt idx="507">
                <c:v>11.462999999999999</c:v>
              </c:pt>
              <c:pt idx="508">
                <c:v>11.441000000000001</c:v>
              </c:pt>
              <c:pt idx="509">
                <c:v>11.445</c:v>
              </c:pt>
              <c:pt idx="510">
                <c:v>11.418799999999999</c:v>
              </c:pt>
              <c:pt idx="511">
                <c:v>11.418799999999999</c:v>
              </c:pt>
              <c:pt idx="512">
                <c:v>11.335900000000001</c:v>
              </c:pt>
              <c:pt idx="513">
                <c:v>11.326599999999999</c:v>
              </c:pt>
              <c:pt idx="514">
                <c:v>10.976900000000001</c:v>
              </c:pt>
              <c:pt idx="515">
                <c:v>10.950900000000001</c:v>
              </c:pt>
              <c:pt idx="516">
                <c:v>10.950900000000001</c:v>
              </c:pt>
              <c:pt idx="517">
                <c:v>11.199400000000001</c:v>
              </c:pt>
              <c:pt idx="518">
                <c:v>11.174799999999999</c:v>
              </c:pt>
              <c:pt idx="519">
                <c:v>11.2036</c:v>
              </c:pt>
              <c:pt idx="520">
                <c:v>11.222799999999999</c:v>
              </c:pt>
              <c:pt idx="521">
                <c:v>11.222799999999999</c:v>
              </c:pt>
              <c:pt idx="522">
                <c:v>11.2563</c:v>
              </c:pt>
              <c:pt idx="523">
                <c:v>11.259499999999999</c:v>
              </c:pt>
              <c:pt idx="524">
                <c:v>11.2157</c:v>
              </c:pt>
              <c:pt idx="525">
                <c:v>11.2196</c:v>
              </c:pt>
              <c:pt idx="526">
                <c:v>11.2196</c:v>
              </c:pt>
              <c:pt idx="527">
                <c:v>11.3307</c:v>
              </c:pt>
              <c:pt idx="528">
                <c:v>11.2927</c:v>
              </c:pt>
              <c:pt idx="529">
                <c:v>11.2355</c:v>
              </c:pt>
              <c:pt idx="530">
                <c:v>11.3087</c:v>
              </c:pt>
              <c:pt idx="531">
                <c:v>11.3087</c:v>
              </c:pt>
              <c:pt idx="532">
                <c:v>11.465400000000001</c:v>
              </c:pt>
              <c:pt idx="533">
                <c:v>11.508699999999999</c:v>
              </c:pt>
              <c:pt idx="534">
                <c:v>11.4396</c:v>
              </c:pt>
              <c:pt idx="535">
                <c:v>11.4421</c:v>
              </c:pt>
              <c:pt idx="536">
                <c:v>11.4421</c:v>
              </c:pt>
              <c:pt idx="537">
                <c:v>11.3226</c:v>
              </c:pt>
              <c:pt idx="538">
                <c:v>11.3794</c:v>
              </c:pt>
              <c:pt idx="539">
                <c:v>11.358700000000001</c:v>
              </c:pt>
              <c:pt idx="540">
                <c:v>11.5252</c:v>
              </c:pt>
              <c:pt idx="541">
                <c:v>11.5252</c:v>
              </c:pt>
              <c:pt idx="542">
                <c:v>11.581300000000001</c:v>
              </c:pt>
              <c:pt idx="543">
                <c:v>11.533099999999999</c:v>
              </c:pt>
              <c:pt idx="544">
                <c:v>11.5345</c:v>
              </c:pt>
              <c:pt idx="545">
                <c:v>11.598100000000001</c:v>
              </c:pt>
              <c:pt idx="546">
                <c:v>11.598100000000001</c:v>
              </c:pt>
              <c:pt idx="547">
                <c:v>11.5748</c:v>
              </c:pt>
              <c:pt idx="548">
                <c:v>11.6279</c:v>
              </c:pt>
              <c:pt idx="549">
                <c:v>11.6852</c:v>
              </c:pt>
              <c:pt idx="550">
                <c:v>11.728400000000001</c:v>
              </c:pt>
              <c:pt idx="551">
                <c:v>11.728400000000001</c:v>
              </c:pt>
              <c:pt idx="552">
                <c:v>11.7643</c:v>
              </c:pt>
              <c:pt idx="553">
                <c:v>11.7818</c:v>
              </c:pt>
              <c:pt idx="554">
                <c:v>11.711499999999999</c:v>
              </c:pt>
              <c:pt idx="555">
                <c:v>11.599399999999999</c:v>
              </c:pt>
              <c:pt idx="556">
                <c:v>11.599399999999999</c:v>
              </c:pt>
              <c:pt idx="557">
                <c:v>11.584</c:v>
              </c:pt>
              <c:pt idx="558">
                <c:v>11.651400000000001</c:v>
              </c:pt>
              <c:pt idx="559">
                <c:v>11.6487</c:v>
              </c:pt>
              <c:pt idx="560">
                <c:v>11.648199999999999</c:v>
              </c:pt>
              <c:pt idx="561">
                <c:v>11.648199999999999</c:v>
              </c:pt>
              <c:pt idx="562">
                <c:v>11.613300000000001</c:v>
              </c:pt>
              <c:pt idx="563">
                <c:v>11.7958</c:v>
              </c:pt>
              <c:pt idx="564">
                <c:v>11.8988</c:v>
              </c:pt>
              <c:pt idx="565">
                <c:v>11.896599999999999</c:v>
              </c:pt>
              <c:pt idx="566">
                <c:v>11.896599999999999</c:v>
              </c:pt>
              <c:pt idx="567">
                <c:v>11.756600000000001</c:v>
              </c:pt>
              <c:pt idx="568">
                <c:v>11.718999999999999</c:v>
              </c:pt>
              <c:pt idx="569">
                <c:v>11.544</c:v>
              </c:pt>
              <c:pt idx="570">
                <c:v>11.5276</c:v>
              </c:pt>
              <c:pt idx="571">
                <c:v>11.5276</c:v>
              </c:pt>
              <c:pt idx="572">
                <c:v>11.464399999999999</c:v>
              </c:pt>
              <c:pt idx="573">
                <c:v>11.492800000000001</c:v>
              </c:pt>
              <c:pt idx="574">
                <c:v>11.3505</c:v>
              </c:pt>
              <c:pt idx="575">
                <c:v>11.4163</c:v>
              </c:pt>
              <c:pt idx="576">
                <c:v>11.4163</c:v>
              </c:pt>
              <c:pt idx="577">
                <c:v>11.4392</c:v>
              </c:pt>
              <c:pt idx="578">
                <c:v>11.4642</c:v>
              </c:pt>
              <c:pt idx="579">
                <c:v>11.4642</c:v>
              </c:pt>
              <c:pt idx="580">
                <c:v>11.4642</c:v>
              </c:pt>
              <c:pt idx="581">
                <c:v>11.4642</c:v>
              </c:pt>
              <c:pt idx="582">
                <c:v>11.5039</c:v>
              </c:pt>
              <c:pt idx="583">
                <c:v>11.3446</c:v>
              </c:pt>
              <c:pt idx="584">
                <c:v>11.3032</c:v>
              </c:pt>
              <c:pt idx="585">
                <c:v>11.341200000000001</c:v>
              </c:pt>
              <c:pt idx="586">
                <c:v>11.341200000000001</c:v>
              </c:pt>
              <c:pt idx="587">
                <c:v>11.3393</c:v>
              </c:pt>
              <c:pt idx="588">
                <c:v>11.3088</c:v>
              </c:pt>
              <c:pt idx="589">
                <c:v>11.322800000000001</c:v>
              </c:pt>
              <c:pt idx="590">
                <c:v>11.2758</c:v>
              </c:pt>
              <c:pt idx="591">
                <c:v>11.2758</c:v>
              </c:pt>
              <c:pt idx="592">
                <c:v>11.295</c:v>
              </c:pt>
              <c:pt idx="593">
                <c:v>11.290100000000001</c:v>
              </c:pt>
              <c:pt idx="594">
                <c:v>11.239599999999999</c:v>
              </c:pt>
              <c:pt idx="595">
                <c:v>11.300800000000001</c:v>
              </c:pt>
              <c:pt idx="596">
                <c:v>11.300800000000001</c:v>
              </c:pt>
              <c:pt idx="597">
                <c:v>11.271800000000001</c:v>
              </c:pt>
              <c:pt idx="598">
                <c:v>11.269600000000001</c:v>
              </c:pt>
              <c:pt idx="599">
                <c:v>11.213699999999999</c:v>
              </c:pt>
              <c:pt idx="600">
                <c:v>11.272500000000001</c:v>
              </c:pt>
              <c:pt idx="601">
                <c:v>11.272500000000001</c:v>
              </c:pt>
              <c:pt idx="602">
                <c:v>11.304600000000001</c:v>
              </c:pt>
              <c:pt idx="603">
                <c:v>11.385899999999999</c:v>
              </c:pt>
              <c:pt idx="604">
                <c:v>11.4017</c:v>
              </c:pt>
              <c:pt idx="605">
                <c:v>11.420999999999999</c:v>
              </c:pt>
              <c:pt idx="606">
                <c:v>11.420999999999999</c:v>
              </c:pt>
              <c:pt idx="607">
                <c:v>11.4748</c:v>
              </c:pt>
              <c:pt idx="608">
                <c:v>11.3452</c:v>
              </c:pt>
              <c:pt idx="609">
                <c:v>11.3452</c:v>
              </c:pt>
              <c:pt idx="610">
                <c:v>11.3452</c:v>
              </c:pt>
              <c:pt idx="611">
                <c:v>11.3452</c:v>
              </c:pt>
              <c:pt idx="612">
                <c:v>11.430400000000001</c:v>
              </c:pt>
              <c:pt idx="613">
                <c:v>11.424200000000001</c:v>
              </c:pt>
              <c:pt idx="614">
                <c:v>11.3527</c:v>
              </c:pt>
              <c:pt idx="615">
                <c:v>11.295999999999999</c:v>
              </c:pt>
              <c:pt idx="616">
                <c:v>11.295999999999999</c:v>
              </c:pt>
              <c:pt idx="617">
                <c:v>11.3765</c:v>
              </c:pt>
              <c:pt idx="618">
                <c:v>11.467000000000001</c:v>
              </c:pt>
              <c:pt idx="619">
                <c:v>11.467000000000001</c:v>
              </c:pt>
              <c:pt idx="620">
                <c:v>11.467000000000001</c:v>
              </c:pt>
              <c:pt idx="621">
                <c:v>11.467000000000001</c:v>
              </c:pt>
              <c:pt idx="622">
                <c:v>11.3744</c:v>
              </c:pt>
              <c:pt idx="623">
                <c:v>11.337199999999999</c:v>
              </c:pt>
              <c:pt idx="624">
                <c:v>11.3421</c:v>
              </c:pt>
              <c:pt idx="625">
                <c:v>11.326499999999999</c:v>
              </c:pt>
              <c:pt idx="626">
                <c:v>11.326499999999999</c:v>
              </c:pt>
              <c:pt idx="627">
                <c:v>11.085800000000001</c:v>
              </c:pt>
              <c:pt idx="628">
                <c:v>11.265000000000001</c:v>
              </c:pt>
              <c:pt idx="629">
                <c:v>11.3127</c:v>
              </c:pt>
              <c:pt idx="630">
                <c:v>11.3592</c:v>
              </c:pt>
              <c:pt idx="631">
                <c:v>11.3592</c:v>
              </c:pt>
              <c:pt idx="632">
                <c:v>11.398099999999999</c:v>
              </c:pt>
              <c:pt idx="633">
                <c:v>11.3978</c:v>
              </c:pt>
              <c:pt idx="634">
                <c:v>11.519399999999999</c:v>
              </c:pt>
              <c:pt idx="635">
                <c:v>11.563599999999999</c:v>
              </c:pt>
              <c:pt idx="636">
                <c:v>11.563599999999999</c:v>
              </c:pt>
              <c:pt idx="637">
                <c:v>11.5709</c:v>
              </c:pt>
              <c:pt idx="638">
                <c:v>11.5786</c:v>
              </c:pt>
              <c:pt idx="639">
                <c:v>11.5855</c:v>
              </c:pt>
              <c:pt idx="640">
                <c:v>11.5707</c:v>
              </c:pt>
              <c:pt idx="641">
                <c:v>11.5707</c:v>
              </c:pt>
              <c:pt idx="642">
                <c:v>11.289300000000001</c:v>
              </c:pt>
              <c:pt idx="643">
                <c:v>11.3598</c:v>
              </c:pt>
              <c:pt idx="644">
                <c:v>11.3955</c:v>
              </c:pt>
              <c:pt idx="645">
                <c:v>11.366</c:v>
              </c:pt>
              <c:pt idx="646">
                <c:v>11.366</c:v>
              </c:pt>
              <c:pt idx="647">
                <c:v>11.49</c:v>
              </c:pt>
              <c:pt idx="648">
                <c:v>11.650600000000001</c:v>
              </c:pt>
              <c:pt idx="649">
                <c:v>11.613300000000001</c:v>
              </c:pt>
              <c:pt idx="650">
                <c:v>11.6395</c:v>
              </c:pt>
              <c:pt idx="651">
                <c:v>11.6395</c:v>
              </c:pt>
              <c:pt idx="652">
                <c:v>11.63</c:v>
              </c:pt>
              <c:pt idx="653">
                <c:v>11.660299999999999</c:v>
              </c:pt>
              <c:pt idx="654">
                <c:v>11.6691</c:v>
              </c:pt>
              <c:pt idx="655">
                <c:v>11.6782</c:v>
              </c:pt>
              <c:pt idx="656">
                <c:v>11.6782</c:v>
              </c:pt>
              <c:pt idx="657">
                <c:v>11.690899999999999</c:v>
              </c:pt>
              <c:pt idx="658">
                <c:v>11.608700000000001</c:v>
              </c:pt>
              <c:pt idx="659">
                <c:v>11.506500000000001</c:v>
              </c:pt>
              <c:pt idx="660">
                <c:v>11.449400000000001</c:v>
              </c:pt>
              <c:pt idx="661">
                <c:v>11.449400000000001</c:v>
              </c:pt>
              <c:pt idx="662">
                <c:v>11.4696</c:v>
              </c:pt>
              <c:pt idx="663">
                <c:v>11.4771</c:v>
              </c:pt>
              <c:pt idx="664">
                <c:v>11.5006</c:v>
              </c:pt>
              <c:pt idx="665">
                <c:v>11.5244</c:v>
              </c:pt>
              <c:pt idx="666">
                <c:v>11.5244</c:v>
              </c:pt>
              <c:pt idx="667">
                <c:v>11.543799999999999</c:v>
              </c:pt>
              <c:pt idx="668">
                <c:v>11.491899999999999</c:v>
              </c:pt>
              <c:pt idx="669">
                <c:v>11.440899999999999</c:v>
              </c:pt>
              <c:pt idx="670">
                <c:v>11.4247</c:v>
              </c:pt>
              <c:pt idx="671">
                <c:v>11.4247</c:v>
              </c:pt>
              <c:pt idx="672">
                <c:v>11.403600000000001</c:v>
              </c:pt>
              <c:pt idx="673">
                <c:v>11.466699999999999</c:v>
              </c:pt>
              <c:pt idx="674">
                <c:v>11.3826</c:v>
              </c:pt>
              <c:pt idx="675">
                <c:v>11.3376</c:v>
              </c:pt>
              <c:pt idx="676">
                <c:v>11.3376</c:v>
              </c:pt>
              <c:pt idx="677">
                <c:v>11.164400000000001</c:v>
              </c:pt>
              <c:pt idx="678">
                <c:v>11.133599999999999</c:v>
              </c:pt>
              <c:pt idx="679">
                <c:v>11.1645</c:v>
              </c:pt>
              <c:pt idx="680">
                <c:v>11.216200000000001</c:v>
              </c:pt>
              <c:pt idx="681">
                <c:v>11.216200000000001</c:v>
              </c:pt>
              <c:pt idx="682">
                <c:v>11.216200000000001</c:v>
              </c:pt>
              <c:pt idx="683">
                <c:v>11.216200000000001</c:v>
              </c:pt>
              <c:pt idx="684">
                <c:v>11.216200000000001</c:v>
              </c:pt>
              <c:pt idx="685">
                <c:v>11.216200000000001</c:v>
              </c:pt>
              <c:pt idx="686">
                <c:v>11.216200000000001</c:v>
              </c:pt>
              <c:pt idx="687">
                <c:v>10.704499999999999</c:v>
              </c:pt>
              <c:pt idx="688">
                <c:v>10.8476</c:v>
              </c:pt>
              <c:pt idx="689">
                <c:v>10.8559</c:v>
              </c:pt>
              <c:pt idx="690">
                <c:v>11.065099999999999</c:v>
              </c:pt>
              <c:pt idx="691">
                <c:v>11.065099999999999</c:v>
              </c:pt>
              <c:pt idx="692">
                <c:v>11.121600000000001</c:v>
              </c:pt>
              <c:pt idx="693">
                <c:v>11.194699999999999</c:v>
              </c:pt>
              <c:pt idx="694">
                <c:v>11.1783</c:v>
              </c:pt>
              <c:pt idx="695">
                <c:v>11.1098</c:v>
              </c:pt>
              <c:pt idx="696">
                <c:v>11.1098</c:v>
              </c:pt>
              <c:pt idx="697">
                <c:v>11.0779</c:v>
              </c:pt>
              <c:pt idx="698">
                <c:v>11.1136</c:v>
              </c:pt>
              <c:pt idx="699">
                <c:v>11.220800000000001</c:v>
              </c:pt>
              <c:pt idx="700">
                <c:v>11.2461</c:v>
              </c:pt>
              <c:pt idx="701">
                <c:v>11.2461</c:v>
              </c:pt>
              <c:pt idx="702">
                <c:v>11.2943</c:v>
              </c:pt>
              <c:pt idx="703">
                <c:v>11.412599999999999</c:v>
              </c:pt>
              <c:pt idx="704">
                <c:v>11.598100000000001</c:v>
              </c:pt>
              <c:pt idx="705">
                <c:v>11.5845</c:v>
              </c:pt>
              <c:pt idx="706">
                <c:v>11.5845</c:v>
              </c:pt>
              <c:pt idx="707">
                <c:v>11.593500000000001</c:v>
              </c:pt>
              <c:pt idx="708">
                <c:v>11.625299999999999</c:v>
              </c:pt>
              <c:pt idx="709">
                <c:v>11.6189</c:v>
              </c:pt>
              <c:pt idx="710">
                <c:v>11.6648</c:v>
              </c:pt>
              <c:pt idx="711">
                <c:v>11.6648</c:v>
              </c:pt>
              <c:pt idx="712">
                <c:v>11.7637</c:v>
              </c:pt>
              <c:pt idx="713">
                <c:v>11.737500000000001</c:v>
              </c:pt>
              <c:pt idx="714">
                <c:v>11.7463</c:v>
              </c:pt>
              <c:pt idx="715">
                <c:v>11.725300000000001</c:v>
              </c:pt>
              <c:pt idx="716">
                <c:v>11.725300000000001</c:v>
              </c:pt>
              <c:pt idx="717">
                <c:v>11.875500000000001</c:v>
              </c:pt>
              <c:pt idx="718">
                <c:v>11.9346</c:v>
              </c:pt>
              <c:pt idx="719">
                <c:v>11.944599999999999</c:v>
              </c:pt>
              <c:pt idx="720">
                <c:v>11.9467</c:v>
              </c:pt>
              <c:pt idx="721">
                <c:v>11.9467</c:v>
              </c:pt>
              <c:pt idx="722">
                <c:v>11.899699999999999</c:v>
              </c:pt>
              <c:pt idx="723">
                <c:v>11.8071</c:v>
              </c:pt>
              <c:pt idx="724">
                <c:v>11.686299999999999</c:v>
              </c:pt>
              <c:pt idx="725">
                <c:v>11.601599999999999</c:v>
              </c:pt>
              <c:pt idx="726">
                <c:v>11.601599999999999</c:v>
              </c:pt>
              <c:pt idx="727">
                <c:v>11.6249</c:v>
              </c:pt>
              <c:pt idx="728">
                <c:v>11.773400000000001</c:v>
              </c:pt>
              <c:pt idx="729">
                <c:v>11.7073</c:v>
              </c:pt>
              <c:pt idx="730">
                <c:v>11.7073</c:v>
              </c:pt>
              <c:pt idx="731">
                <c:v>11.7073</c:v>
              </c:pt>
              <c:pt idx="732">
                <c:v>11.7073</c:v>
              </c:pt>
              <c:pt idx="733">
                <c:v>11.8611</c:v>
              </c:pt>
              <c:pt idx="734">
                <c:v>11.879099999999999</c:v>
              </c:pt>
              <c:pt idx="735">
                <c:v>11.7828</c:v>
              </c:pt>
              <c:pt idx="736">
                <c:v>11.7828</c:v>
              </c:pt>
              <c:pt idx="737">
                <c:v>11.6035</c:v>
              </c:pt>
              <c:pt idx="738">
                <c:v>11.5443</c:v>
              </c:pt>
              <c:pt idx="739">
                <c:v>11.4739</c:v>
              </c:pt>
              <c:pt idx="740">
                <c:v>11.377700000000001</c:v>
              </c:pt>
              <c:pt idx="741">
                <c:v>11.377700000000001</c:v>
              </c:pt>
              <c:pt idx="742">
                <c:v>11.4572</c:v>
              </c:pt>
              <c:pt idx="743">
                <c:v>11.677899999999999</c:v>
              </c:pt>
              <c:pt idx="744">
                <c:v>11.8017</c:v>
              </c:pt>
              <c:pt idx="745">
                <c:v>11.847300000000001</c:v>
              </c:pt>
              <c:pt idx="746">
                <c:v>11.847300000000001</c:v>
              </c:pt>
              <c:pt idx="747">
                <c:v>11.9192</c:v>
              </c:pt>
              <c:pt idx="748">
                <c:v>11.8626</c:v>
              </c:pt>
              <c:pt idx="749">
                <c:v>11.8635</c:v>
              </c:pt>
              <c:pt idx="750">
                <c:v>11.930300000000001</c:v>
              </c:pt>
              <c:pt idx="751">
                <c:v>11.930300000000001</c:v>
              </c:pt>
              <c:pt idx="752">
                <c:v>11.9764</c:v>
              </c:pt>
              <c:pt idx="753">
                <c:v>12.0128</c:v>
              </c:pt>
              <c:pt idx="754">
                <c:v>12.0083</c:v>
              </c:pt>
              <c:pt idx="755">
                <c:v>12.0054</c:v>
              </c:pt>
              <c:pt idx="756">
                <c:v>12.0054</c:v>
              </c:pt>
              <c:pt idx="757">
                <c:v>11.941599999999999</c:v>
              </c:pt>
              <c:pt idx="758">
                <c:v>11.994999999999999</c:v>
              </c:pt>
              <c:pt idx="759">
                <c:v>11.9879</c:v>
              </c:pt>
              <c:pt idx="760">
                <c:v>12.103</c:v>
              </c:pt>
              <c:pt idx="761">
                <c:v>12.103</c:v>
              </c:pt>
              <c:pt idx="762">
                <c:v>12.221500000000001</c:v>
              </c:pt>
              <c:pt idx="763">
                <c:v>12.353400000000001</c:v>
              </c:pt>
              <c:pt idx="764">
                <c:v>12.4049</c:v>
              </c:pt>
              <c:pt idx="765">
                <c:v>12.441800000000001</c:v>
              </c:pt>
              <c:pt idx="766">
                <c:v>12.441800000000001</c:v>
              </c:pt>
              <c:pt idx="767">
                <c:v>12.424799999999999</c:v>
              </c:pt>
              <c:pt idx="768">
                <c:v>12.354200000000001</c:v>
              </c:pt>
              <c:pt idx="769">
                <c:v>12.2903</c:v>
              </c:pt>
              <c:pt idx="770">
                <c:v>12.414</c:v>
              </c:pt>
              <c:pt idx="771">
                <c:v>12.414</c:v>
              </c:pt>
              <c:pt idx="772">
                <c:v>12.3064</c:v>
              </c:pt>
              <c:pt idx="773">
                <c:v>12.4213</c:v>
              </c:pt>
              <c:pt idx="774">
                <c:v>12.4673</c:v>
              </c:pt>
              <c:pt idx="775">
                <c:v>12.5487</c:v>
              </c:pt>
              <c:pt idx="776">
                <c:v>12.5487</c:v>
              </c:pt>
              <c:pt idx="777">
                <c:v>12.5573</c:v>
              </c:pt>
              <c:pt idx="778">
                <c:v>12.775600000000001</c:v>
              </c:pt>
              <c:pt idx="779">
                <c:v>13.014200000000001</c:v>
              </c:pt>
              <c:pt idx="780">
                <c:v>13.056900000000001</c:v>
              </c:pt>
              <c:pt idx="781">
                <c:v>13.056900000000001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44791</c:v>
              </c:pt>
              <c:pt idx="1">
                <c:v>44792</c:v>
              </c:pt>
              <c:pt idx="2">
                <c:v>44795</c:v>
              </c:pt>
              <c:pt idx="3">
                <c:v>44796</c:v>
              </c:pt>
              <c:pt idx="4">
                <c:v>44797</c:v>
              </c:pt>
              <c:pt idx="5">
                <c:v>44798</c:v>
              </c:pt>
              <c:pt idx="6">
                <c:v>44799</c:v>
              </c:pt>
              <c:pt idx="7">
                <c:v>44802</c:v>
              </c:pt>
              <c:pt idx="8">
                <c:v>44803</c:v>
              </c:pt>
              <c:pt idx="9">
                <c:v>44804</c:v>
              </c:pt>
              <c:pt idx="10">
                <c:v>44805</c:v>
              </c:pt>
              <c:pt idx="11">
                <c:v>44806</c:v>
              </c:pt>
              <c:pt idx="12">
                <c:v>44809</c:v>
              </c:pt>
              <c:pt idx="13">
                <c:v>44810</c:v>
              </c:pt>
              <c:pt idx="14">
                <c:v>44811</c:v>
              </c:pt>
              <c:pt idx="15">
                <c:v>44812</c:v>
              </c:pt>
              <c:pt idx="16">
                <c:v>44813</c:v>
              </c:pt>
              <c:pt idx="17">
                <c:v>44816</c:v>
              </c:pt>
              <c:pt idx="18">
                <c:v>44817</c:v>
              </c:pt>
              <c:pt idx="19">
                <c:v>44818</c:v>
              </c:pt>
              <c:pt idx="20">
                <c:v>44819</c:v>
              </c:pt>
              <c:pt idx="21">
                <c:v>44820</c:v>
              </c:pt>
              <c:pt idx="22">
                <c:v>44823</c:v>
              </c:pt>
              <c:pt idx="23">
                <c:v>44824</c:v>
              </c:pt>
              <c:pt idx="24">
                <c:v>44825</c:v>
              </c:pt>
              <c:pt idx="25">
                <c:v>44826</c:v>
              </c:pt>
              <c:pt idx="26">
                <c:v>44827</c:v>
              </c:pt>
              <c:pt idx="27">
                <c:v>44830</c:v>
              </c:pt>
              <c:pt idx="28">
                <c:v>44831</c:v>
              </c:pt>
              <c:pt idx="29">
                <c:v>44832</c:v>
              </c:pt>
              <c:pt idx="30">
                <c:v>44833</c:v>
              </c:pt>
              <c:pt idx="31">
                <c:v>44834</c:v>
              </c:pt>
              <c:pt idx="32">
                <c:v>44837</c:v>
              </c:pt>
              <c:pt idx="33">
                <c:v>44838</c:v>
              </c:pt>
              <c:pt idx="34">
                <c:v>44839</c:v>
              </c:pt>
              <c:pt idx="35">
                <c:v>44840</c:v>
              </c:pt>
              <c:pt idx="36">
                <c:v>44841</c:v>
              </c:pt>
              <c:pt idx="37">
                <c:v>44844</c:v>
              </c:pt>
              <c:pt idx="38">
                <c:v>44845</c:v>
              </c:pt>
              <c:pt idx="39">
                <c:v>44846</c:v>
              </c:pt>
              <c:pt idx="40">
                <c:v>44847</c:v>
              </c:pt>
              <c:pt idx="41">
                <c:v>44848</c:v>
              </c:pt>
              <c:pt idx="42">
                <c:v>44851</c:v>
              </c:pt>
              <c:pt idx="43">
                <c:v>44852</c:v>
              </c:pt>
              <c:pt idx="44">
                <c:v>44853</c:v>
              </c:pt>
              <c:pt idx="45">
                <c:v>44854</c:v>
              </c:pt>
              <c:pt idx="46">
                <c:v>44855</c:v>
              </c:pt>
              <c:pt idx="47">
                <c:v>44858</c:v>
              </c:pt>
              <c:pt idx="48">
                <c:v>44859</c:v>
              </c:pt>
              <c:pt idx="49">
                <c:v>44860</c:v>
              </c:pt>
              <c:pt idx="50">
                <c:v>44861</c:v>
              </c:pt>
              <c:pt idx="51">
                <c:v>44862</c:v>
              </c:pt>
              <c:pt idx="52">
                <c:v>44865</c:v>
              </c:pt>
              <c:pt idx="53">
                <c:v>44866</c:v>
              </c:pt>
              <c:pt idx="54">
                <c:v>44867</c:v>
              </c:pt>
              <c:pt idx="55">
                <c:v>44868</c:v>
              </c:pt>
              <c:pt idx="56">
                <c:v>44869</c:v>
              </c:pt>
              <c:pt idx="57">
                <c:v>44872</c:v>
              </c:pt>
              <c:pt idx="58">
                <c:v>44873</c:v>
              </c:pt>
              <c:pt idx="59">
                <c:v>44874</c:v>
              </c:pt>
              <c:pt idx="60">
                <c:v>44875</c:v>
              </c:pt>
              <c:pt idx="61">
                <c:v>44876</c:v>
              </c:pt>
              <c:pt idx="62">
                <c:v>44879</c:v>
              </c:pt>
              <c:pt idx="63">
                <c:v>44880</c:v>
              </c:pt>
              <c:pt idx="64">
                <c:v>44881</c:v>
              </c:pt>
              <c:pt idx="65">
                <c:v>44882</c:v>
              </c:pt>
              <c:pt idx="66">
                <c:v>44883</c:v>
              </c:pt>
              <c:pt idx="67">
                <c:v>44886</c:v>
              </c:pt>
              <c:pt idx="68">
                <c:v>44887</c:v>
              </c:pt>
              <c:pt idx="69">
                <c:v>44888</c:v>
              </c:pt>
              <c:pt idx="70">
                <c:v>44889</c:v>
              </c:pt>
              <c:pt idx="71">
                <c:v>44890</c:v>
              </c:pt>
              <c:pt idx="72">
                <c:v>44893</c:v>
              </c:pt>
              <c:pt idx="73">
                <c:v>44894</c:v>
              </c:pt>
              <c:pt idx="74">
                <c:v>44895</c:v>
              </c:pt>
              <c:pt idx="75">
                <c:v>44896</c:v>
              </c:pt>
              <c:pt idx="76">
                <c:v>44897</c:v>
              </c:pt>
              <c:pt idx="77">
                <c:v>44900</c:v>
              </c:pt>
              <c:pt idx="78">
                <c:v>44901</c:v>
              </c:pt>
              <c:pt idx="79">
                <c:v>44902</c:v>
              </c:pt>
              <c:pt idx="80">
                <c:v>44903</c:v>
              </c:pt>
              <c:pt idx="81">
                <c:v>44904</c:v>
              </c:pt>
              <c:pt idx="82">
                <c:v>44907</c:v>
              </c:pt>
              <c:pt idx="83">
                <c:v>44908</c:v>
              </c:pt>
              <c:pt idx="84">
                <c:v>44909</c:v>
              </c:pt>
              <c:pt idx="85">
                <c:v>44910</c:v>
              </c:pt>
              <c:pt idx="86">
                <c:v>44911</c:v>
              </c:pt>
              <c:pt idx="87">
                <c:v>44914</c:v>
              </c:pt>
              <c:pt idx="88">
                <c:v>44915</c:v>
              </c:pt>
              <c:pt idx="89">
                <c:v>44916</c:v>
              </c:pt>
              <c:pt idx="90">
                <c:v>44917</c:v>
              </c:pt>
              <c:pt idx="91">
                <c:v>44918</c:v>
              </c:pt>
              <c:pt idx="92">
                <c:v>44921</c:v>
              </c:pt>
              <c:pt idx="93">
                <c:v>44922</c:v>
              </c:pt>
              <c:pt idx="94">
                <c:v>44923</c:v>
              </c:pt>
              <c:pt idx="95">
                <c:v>44924</c:v>
              </c:pt>
              <c:pt idx="96">
                <c:v>44925</c:v>
              </c:pt>
              <c:pt idx="97">
                <c:v>44928</c:v>
              </c:pt>
              <c:pt idx="98">
                <c:v>44929</c:v>
              </c:pt>
              <c:pt idx="99">
                <c:v>44930</c:v>
              </c:pt>
              <c:pt idx="100">
                <c:v>44931</c:v>
              </c:pt>
              <c:pt idx="101">
                <c:v>44932</c:v>
              </c:pt>
              <c:pt idx="102">
                <c:v>44935</c:v>
              </c:pt>
              <c:pt idx="103">
                <c:v>44936</c:v>
              </c:pt>
              <c:pt idx="104">
                <c:v>44937</c:v>
              </c:pt>
              <c:pt idx="105">
                <c:v>44938</c:v>
              </c:pt>
              <c:pt idx="106">
                <c:v>44939</c:v>
              </c:pt>
              <c:pt idx="107">
                <c:v>44942</c:v>
              </c:pt>
              <c:pt idx="108">
                <c:v>44943</c:v>
              </c:pt>
              <c:pt idx="109">
                <c:v>44944</c:v>
              </c:pt>
              <c:pt idx="110">
                <c:v>44945</c:v>
              </c:pt>
              <c:pt idx="111">
                <c:v>44946</c:v>
              </c:pt>
              <c:pt idx="112">
                <c:v>44949</c:v>
              </c:pt>
              <c:pt idx="113">
                <c:v>44950</c:v>
              </c:pt>
              <c:pt idx="114">
                <c:v>44951</c:v>
              </c:pt>
              <c:pt idx="115">
                <c:v>44952</c:v>
              </c:pt>
              <c:pt idx="116">
                <c:v>44953</c:v>
              </c:pt>
              <c:pt idx="117">
                <c:v>44956</c:v>
              </c:pt>
              <c:pt idx="118">
                <c:v>44957</c:v>
              </c:pt>
              <c:pt idx="119">
                <c:v>44958</c:v>
              </c:pt>
              <c:pt idx="120">
                <c:v>44959</c:v>
              </c:pt>
              <c:pt idx="121">
                <c:v>44960</c:v>
              </c:pt>
              <c:pt idx="122">
                <c:v>44963</c:v>
              </c:pt>
              <c:pt idx="123">
                <c:v>44964</c:v>
              </c:pt>
              <c:pt idx="124">
                <c:v>44965</c:v>
              </c:pt>
              <c:pt idx="125">
                <c:v>44966</c:v>
              </c:pt>
              <c:pt idx="126">
                <c:v>44967</c:v>
              </c:pt>
              <c:pt idx="127">
                <c:v>44970</c:v>
              </c:pt>
              <c:pt idx="128">
                <c:v>44971</c:v>
              </c:pt>
              <c:pt idx="129">
                <c:v>44972</c:v>
              </c:pt>
              <c:pt idx="130">
                <c:v>44973</c:v>
              </c:pt>
              <c:pt idx="131">
                <c:v>44974</c:v>
              </c:pt>
              <c:pt idx="132">
                <c:v>44977</c:v>
              </c:pt>
              <c:pt idx="133">
                <c:v>44978</c:v>
              </c:pt>
              <c:pt idx="134">
                <c:v>44979</c:v>
              </c:pt>
              <c:pt idx="135">
                <c:v>44980</c:v>
              </c:pt>
              <c:pt idx="136">
                <c:v>44981</c:v>
              </c:pt>
              <c:pt idx="137">
                <c:v>44984</c:v>
              </c:pt>
              <c:pt idx="138">
                <c:v>44985</c:v>
              </c:pt>
              <c:pt idx="139">
                <c:v>44986</c:v>
              </c:pt>
              <c:pt idx="140">
                <c:v>44987</c:v>
              </c:pt>
              <c:pt idx="141">
                <c:v>44988</c:v>
              </c:pt>
              <c:pt idx="142">
                <c:v>44991</c:v>
              </c:pt>
              <c:pt idx="143">
                <c:v>44992</c:v>
              </c:pt>
              <c:pt idx="144">
                <c:v>44993</c:v>
              </c:pt>
              <c:pt idx="145">
                <c:v>44994</c:v>
              </c:pt>
              <c:pt idx="146">
                <c:v>44995</c:v>
              </c:pt>
              <c:pt idx="147">
                <c:v>44998</c:v>
              </c:pt>
              <c:pt idx="148">
                <c:v>44999</c:v>
              </c:pt>
              <c:pt idx="149">
                <c:v>45000</c:v>
              </c:pt>
              <c:pt idx="150">
                <c:v>45001</c:v>
              </c:pt>
              <c:pt idx="151">
                <c:v>45002</c:v>
              </c:pt>
              <c:pt idx="152">
                <c:v>45005</c:v>
              </c:pt>
              <c:pt idx="153">
                <c:v>45006</c:v>
              </c:pt>
              <c:pt idx="154">
                <c:v>45007</c:v>
              </c:pt>
              <c:pt idx="155">
                <c:v>45008</c:v>
              </c:pt>
              <c:pt idx="156">
                <c:v>45009</c:v>
              </c:pt>
              <c:pt idx="157">
                <c:v>45012</c:v>
              </c:pt>
              <c:pt idx="158">
                <c:v>45013</c:v>
              </c:pt>
              <c:pt idx="159">
                <c:v>45014</c:v>
              </c:pt>
              <c:pt idx="160">
                <c:v>45015</c:v>
              </c:pt>
              <c:pt idx="161">
                <c:v>45016</c:v>
              </c:pt>
              <c:pt idx="162">
                <c:v>45019</c:v>
              </c:pt>
              <c:pt idx="163">
                <c:v>45020</c:v>
              </c:pt>
              <c:pt idx="164">
                <c:v>45021</c:v>
              </c:pt>
              <c:pt idx="165">
                <c:v>45022</c:v>
              </c:pt>
              <c:pt idx="166">
                <c:v>45023</c:v>
              </c:pt>
              <c:pt idx="167">
                <c:v>45026</c:v>
              </c:pt>
              <c:pt idx="168">
                <c:v>45027</c:v>
              </c:pt>
              <c:pt idx="169">
                <c:v>45028</c:v>
              </c:pt>
              <c:pt idx="170">
                <c:v>45029</c:v>
              </c:pt>
              <c:pt idx="171">
                <c:v>45030</c:v>
              </c:pt>
              <c:pt idx="172">
                <c:v>45033</c:v>
              </c:pt>
              <c:pt idx="173">
                <c:v>45034</c:v>
              </c:pt>
              <c:pt idx="174">
                <c:v>45035</c:v>
              </c:pt>
              <c:pt idx="175">
                <c:v>45036</c:v>
              </c:pt>
              <c:pt idx="176">
                <c:v>45037</c:v>
              </c:pt>
              <c:pt idx="177">
                <c:v>45040</c:v>
              </c:pt>
              <c:pt idx="178">
                <c:v>45041</c:v>
              </c:pt>
              <c:pt idx="179">
                <c:v>45042</c:v>
              </c:pt>
              <c:pt idx="180">
                <c:v>45043</c:v>
              </c:pt>
              <c:pt idx="181">
                <c:v>45044</c:v>
              </c:pt>
              <c:pt idx="182">
                <c:v>45047</c:v>
              </c:pt>
              <c:pt idx="183">
                <c:v>45048</c:v>
              </c:pt>
              <c:pt idx="184">
                <c:v>45049</c:v>
              </c:pt>
              <c:pt idx="185">
                <c:v>45050</c:v>
              </c:pt>
              <c:pt idx="186">
                <c:v>45051</c:v>
              </c:pt>
              <c:pt idx="187">
                <c:v>45054</c:v>
              </c:pt>
              <c:pt idx="188">
                <c:v>45055</c:v>
              </c:pt>
              <c:pt idx="189">
                <c:v>45056</c:v>
              </c:pt>
              <c:pt idx="190">
                <c:v>45057</c:v>
              </c:pt>
              <c:pt idx="191">
                <c:v>45058</c:v>
              </c:pt>
              <c:pt idx="192">
                <c:v>45061</c:v>
              </c:pt>
              <c:pt idx="193">
                <c:v>45062</c:v>
              </c:pt>
              <c:pt idx="194">
                <c:v>45063</c:v>
              </c:pt>
              <c:pt idx="195">
                <c:v>45064</c:v>
              </c:pt>
              <c:pt idx="196">
                <c:v>45065</c:v>
              </c:pt>
              <c:pt idx="197">
                <c:v>45068</c:v>
              </c:pt>
              <c:pt idx="198">
                <c:v>45069</c:v>
              </c:pt>
              <c:pt idx="199">
                <c:v>45070</c:v>
              </c:pt>
              <c:pt idx="200">
                <c:v>45071</c:v>
              </c:pt>
              <c:pt idx="201">
                <c:v>45072</c:v>
              </c:pt>
              <c:pt idx="202">
                <c:v>45075</c:v>
              </c:pt>
              <c:pt idx="203">
                <c:v>45076</c:v>
              </c:pt>
              <c:pt idx="204">
                <c:v>45077</c:v>
              </c:pt>
              <c:pt idx="205">
                <c:v>45078</c:v>
              </c:pt>
              <c:pt idx="206">
                <c:v>45079</c:v>
              </c:pt>
              <c:pt idx="207">
                <c:v>45082</c:v>
              </c:pt>
              <c:pt idx="208">
                <c:v>45083</c:v>
              </c:pt>
              <c:pt idx="209">
                <c:v>45084</c:v>
              </c:pt>
              <c:pt idx="210">
                <c:v>45085</c:v>
              </c:pt>
              <c:pt idx="211">
                <c:v>45086</c:v>
              </c:pt>
              <c:pt idx="212">
                <c:v>45089</c:v>
              </c:pt>
              <c:pt idx="213">
                <c:v>45090</c:v>
              </c:pt>
              <c:pt idx="214">
                <c:v>45091</c:v>
              </c:pt>
              <c:pt idx="215">
                <c:v>45092</c:v>
              </c:pt>
              <c:pt idx="216">
                <c:v>45093</c:v>
              </c:pt>
              <c:pt idx="217">
                <c:v>45096</c:v>
              </c:pt>
              <c:pt idx="218">
                <c:v>45097</c:v>
              </c:pt>
              <c:pt idx="219">
                <c:v>45098</c:v>
              </c:pt>
              <c:pt idx="220">
                <c:v>45099</c:v>
              </c:pt>
              <c:pt idx="221">
                <c:v>45100</c:v>
              </c:pt>
              <c:pt idx="222">
                <c:v>45103</c:v>
              </c:pt>
              <c:pt idx="223">
                <c:v>45104</c:v>
              </c:pt>
              <c:pt idx="224">
                <c:v>45105</c:v>
              </c:pt>
              <c:pt idx="225">
                <c:v>45106</c:v>
              </c:pt>
              <c:pt idx="226">
                <c:v>45107</c:v>
              </c:pt>
              <c:pt idx="227">
                <c:v>45110</c:v>
              </c:pt>
              <c:pt idx="228">
                <c:v>45111</c:v>
              </c:pt>
              <c:pt idx="229">
                <c:v>45112</c:v>
              </c:pt>
              <c:pt idx="230">
                <c:v>45113</c:v>
              </c:pt>
              <c:pt idx="231">
                <c:v>45114</c:v>
              </c:pt>
              <c:pt idx="232">
                <c:v>45117</c:v>
              </c:pt>
              <c:pt idx="233">
                <c:v>45118</c:v>
              </c:pt>
              <c:pt idx="234">
                <c:v>45119</c:v>
              </c:pt>
              <c:pt idx="235">
                <c:v>45120</c:v>
              </c:pt>
              <c:pt idx="236">
                <c:v>45121</c:v>
              </c:pt>
              <c:pt idx="237">
                <c:v>45124</c:v>
              </c:pt>
              <c:pt idx="238">
                <c:v>45125</c:v>
              </c:pt>
              <c:pt idx="239">
                <c:v>45126</c:v>
              </c:pt>
              <c:pt idx="240">
                <c:v>45127</c:v>
              </c:pt>
              <c:pt idx="241">
                <c:v>45128</c:v>
              </c:pt>
              <c:pt idx="242">
                <c:v>45131</c:v>
              </c:pt>
              <c:pt idx="243">
                <c:v>45132</c:v>
              </c:pt>
              <c:pt idx="244">
                <c:v>45133</c:v>
              </c:pt>
              <c:pt idx="245">
                <c:v>45134</c:v>
              </c:pt>
              <c:pt idx="246">
                <c:v>45135</c:v>
              </c:pt>
              <c:pt idx="247">
                <c:v>45138</c:v>
              </c:pt>
              <c:pt idx="248">
                <c:v>45139</c:v>
              </c:pt>
              <c:pt idx="249">
                <c:v>45140</c:v>
              </c:pt>
              <c:pt idx="250">
                <c:v>45141</c:v>
              </c:pt>
              <c:pt idx="251">
                <c:v>45142</c:v>
              </c:pt>
              <c:pt idx="252">
                <c:v>45145</c:v>
              </c:pt>
              <c:pt idx="253">
                <c:v>45146</c:v>
              </c:pt>
              <c:pt idx="254">
                <c:v>45147</c:v>
              </c:pt>
              <c:pt idx="255">
                <c:v>45148</c:v>
              </c:pt>
              <c:pt idx="256">
                <c:v>45149</c:v>
              </c:pt>
              <c:pt idx="257">
                <c:v>45152</c:v>
              </c:pt>
              <c:pt idx="258">
                <c:v>45153</c:v>
              </c:pt>
              <c:pt idx="259">
                <c:v>45154</c:v>
              </c:pt>
              <c:pt idx="260">
                <c:v>45155</c:v>
              </c:pt>
              <c:pt idx="261">
                <c:v>45156</c:v>
              </c:pt>
              <c:pt idx="262">
                <c:v>45159</c:v>
              </c:pt>
              <c:pt idx="263">
                <c:v>45160</c:v>
              </c:pt>
              <c:pt idx="264">
                <c:v>45161</c:v>
              </c:pt>
              <c:pt idx="265">
                <c:v>45162</c:v>
              </c:pt>
              <c:pt idx="266">
                <c:v>45163</c:v>
              </c:pt>
              <c:pt idx="267">
                <c:v>45166</c:v>
              </c:pt>
              <c:pt idx="268">
                <c:v>45167</c:v>
              </c:pt>
              <c:pt idx="269">
                <c:v>45168</c:v>
              </c:pt>
              <c:pt idx="270">
                <c:v>45169</c:v>
              </c:pt>
              <c:pt idx="271">
                <c:v>45170</c:v>
              </c:pt>
              <c:pt idx="272">
                <c:v>45173</c:v>
              </c:pt>
              <c:pt idx="273">
                <c:v>45174</c:v>
              </c:pt>
              <c:pt idx="274">
                <c:v>45175</c:v>
              </c:pt>
              <c:pt idx="275">
                <c:v>45176</c:v>
              </c:pt>
              <c:pt idx="276">
                <c:v>45177</c:v>
              </c:pt>
              <c:pt idx="277">
                <c:v>45180</c:v>
              </c:pt>
              <c:pt idx="278">
                <c:v>45181</c:v>
              </c:pt>
              <c:pt idx="279">
                <c:v>45182</c:v>
              </c:pt>
              <c:pt idx="280">
                <c:v>45183</c:v>
              </c:pt>
              <c:pt idx="281">
                <c:v>45184</c:v>
              </c:pt>
              <c:pt idx="282">
                <c:v>45187</c:v>
              </c:pt>
              <c:pt idx="283">
                <c:v>45188</c:v>
              </c:pt>
              <c:pt idx="284">
                <c:v>45189</c:v>
              </c:pt>
              <c:pt idx="285">
                <c:v>45190</c:v>
              </c:pt>
              <c:pt idx="286">
                <c:v>45191</c:v>
              </c:pt>
              <c:pt idx="287">
                <c:v>45194</c:v>
              </c:pt>
              <c:pt idx="288">
                <c:v>45195</c:v>
              </c:pt>
              <c:pt idx="289">
                <c:v>45196</c:v>
              </c:pt>
              <c:pt idx="290">
                <c:v>45197</c:v>
              </c:pt>
              <c:pt idx="291">
                <c:v>45198</c:v>
              </c:pt>
              <c:pt idx="292">
                <c:v>45201</c:v>
              </c:pt>
              <c:pt idx="293">
                <c:v>45202</c:v>
              </c:pt>
              <c:pt idx="294">
                <c:v>45203</c:v>
              </c:pt>
              <c:pt idx="295">
                <c:v>45204</c:v>
              </c:pt>
              <c:pt idx="296">
                <c:v>45205</c:v>
              </c:pt>
              <c:pt idx="297">
                <c:v>45208</c:v>
              </c:pt>
              <c:pt idx="298">
                <c:v>45209</c:v>
              </c:pt>
              <c:pt idx="299">
                <c:v>45210</c:v>
              </c:pt>
              <c:pt idx="300">
                <c:v>45211</c:v>
              </c:pt>
              <c:pt idx="301">
                <c:v>45212</c:v>
              </c:pt>
              <c:pt idx="302">
                <c:v>45215</c:v>
              </c:pt>
              <c:pt idx="303">
                <c:v>45216</c:v>
              </c:pt>
              <c:pt idx="304">
                <c:v>45217</c:v>
              </c:pt>
              <c:pt idx="305">
                <c:v>45218</c:v>
              </c:pt>
              <c:pt idx="306">
                <c:v>45219</c:v>
              </c:pt>
              <c:pt idx="307">
                <c:v>45222</c:v>
              </c:pt>
              <c:pt idx="308">
                <c:v>45223</c:v>
              </c:pt>
              <c:pt idx="309">
                <c:v>45224</c:v>
              </c:pt>
              <c:pt idx="310">
                <c:v>45225</c:v>
              </c:pt>
              <c:pt idx="311">
                <c:v>45226</c:v>
              </c:pt>
              <c:pt idx="312">
                <c:v>45229</c:v>
              </c:pt>
              <c:pt idx="313">
                <c:v>45230</c:v>
              </c:pt>
              <c:pt idx="314">
                <c:v>45231</c:v>
              </c:pt>
              <c:pt idx="315">
                <c:v>45232</c:v>
              </c:pt>
              <c:pt idx="316">
                <c:v>45233</c:v>
              </c:pt>
              <c:pt idx="317">
                <c:v>45236</c:v>
              </c:pt>
              <c:pt idx="318">
                <c:v>45237</c:v>
              </c:pt>
              <c:pt idx="319">
                <c:v>45238</c:v>
              </c:pt>
              <c:pt idx="320">
                <c:v>45239</c:v>
              </c:pt>
              <c:pt idx="321">
                <c:v>45240</c:v>
              </c:pt>
              <c:pt idx="322">
                <c:v>45243</c:v>
              </c:pt>
              <c:pt idx="323">
                <c:v>45244</c:v>
              </c:pt>
              <c:pt idx="324">
                <c:v>45245</c:v>
              </c:pt>
              <c:pt idx="325">
                <c:v>45246</c:v>
              </c:pt>
              <c:pt idx="326">
                <c:v>45247</c:v>
              </c:pt>
              <c:pt idx="327">
                <c:v>45250</c:v>
              </c:pt>
              <c:pt idx="328">
                <c:v>45251</c:v>
              </c:pt>
              <c:pt idx="329">
                <c:v>45252</c:v>
              </c:pt>
              <c:pt idx="330">
                <c:v>45253</c:v>
              </c:pt>
              <c:pt idx="331">
                <c:v>45254</c:v>
              </c:pt>
              <c:pt idx="332">
                <c:v>45257</c:v>
              </c:pt>
              <c:pt idx="333">
                <c:v>45258</c:v>
              </c:pt>
              <c:pt idx="334">
                <c:v>45259</c:v>
              </c:pt>
              <c:pt idx="335">
                <c:v>45260</c:v>
              </c:pt>
              <c:pt idx="336">
                <c:v>45261</c:v>
              </c:pt>
              <c:pt idx="337">
                <c:v>45264</c:v>
              </c:pt>
              <c:pt idx="338">
                <c:v>45265</c:v>
              </c:pt>
              <c:pt idx="339">
                <c:v>45266</c:v>
              </c:pt>
              <c:pt idx="340">
                <c:v>45267</c:v>
              </c:pt>
              <c:pt idx="341">
                <c:v>45268</c:v>
              </c:pt>
              <c:pt idx="342">
                <c:v>45271</c:v>
              </c:pt>
              <c:pt idx="343">
                <c:v>45272</c:v>
              </c:pt>
              <c:pt idx="344">
                <c:v>45273</c:v>
              </c:pt>
              <c:pt idx="345">
                <c:v>45274</c:v>
              </c:pt>
              <c:pt idx="346">
                <c:v>45275</c:v>
              </c:pt>
              <c:pt idx="347">
                <c:v>45278</c:v>
              </c:pt>
              <c:pt idx="348">
                <c:v>45279</c:v>
              </c:pt>
              <c:pt idx="349">
                <c:v>45280</c:v>
              </c:pt>
              <c:pt idx="350">
                <c:v>45281</c:v>
              </c:pt>
              <c:pt idx="351">
                <c:v>45282</c:v>
              </c:pt>
              <c:pt idx="352">
                <c:v>45285</c:v>
              </c:pt>
              <c:pt idx="353">
                <c:v>45286</c:v>
              </c:pt>
              <c:pt idx="354">
                <c:v>45287</c:v>
              </c:pt>
              <c:pt idx="355">
                <c:v>45288</c:v>
              </c:pt>
              <c:pt idx="356">
                <c:v>45289</c:v>
              </c:pt>
              <c:pt idx="357">
                <c:v>45292</c:v>
              </c:pt>
              <c:pt idx="358">
                <c:v>45293</c:v>
              </c:pt>
              <c:pt idx="359">
                <c:v>45294</c:v>
              </c:pt>
              <c:pt idx="360">
                <c:v>45295</c:v>
              </c:pt>
              <c:pt idx="361">
                <c:v>45296</c:v>
              </c:pt>
              <c:pt idx="362">
                <c:v>45299</c:v>
              </c:pt>
              <c:pt idx="363">
                <c:v>45300</c:v>
              </c:pt>
              <c:pt idx="364">
                <c:v>45301</c:v>
              </c:pt>
              <c:pt idx="365">
                <c:v>45302</c:v>
              </c:pt>
              <c:pt idx="366">
                <c:v>45303</c:v>
              </c:pt>
              <c:pt idx="367">
                <c:v>45306</c:v>
              </c:pt>
              <c:pt idx="368">
                <c:v>45307</c:v>
              </c:pt>
              <c:pt idx="369">
                <c:v>45308</c:v>
              </c:pt>
              <c:pt idx="370">
                <c:v>45309</c:v>
              </c:pt>
              <c:pt idx="371">
                <c:v>45310</c:v>
              </c:pt>
              <c:pt idx="372">
                <c:v>45313</c:v>
              </c:pt>
              <c:pt idx="373">
                <c:v>45314</c:v>
              </c:pt>
              <c:pt idx="374">
                <c:v>45315</c:v>
              </c:pt>
              <c:pt idx="375">
                <c:v>45316</c:v>
              </c:pt>
              <c:pt idx="376">
                <c:v>45317</c:v>
              </c:pt>
              <c:pt idx="377">
                <c:v>45320</c:v>
              </c:pt>
              <c:pt idx="378">
                <c:v>45321</c:v>
              </c:pt>
              <c:pt idx="379">
                <c:v>45322</c:v>
              </c:pt>
              <c:pt idx="380">
                <c:v>45323</c:v>
              </c:pt>
              <c:pt idx="381">
                <c:v>45324</c:v>
              </c:pt>
              <c:pt idx="382">
                <c:v>45327</c:v>
              </c:pt>
              <c:pt idx="383">
                <c:v>45328</c:v>
              </c:pt>
              <c:pt idx="384">
                <c:v>45329</c:v>
              </c:pt>
              <c:pt idx="385">
                <c:v>45330</c:v>
              </c:pt>
              <c:pt idx="386">
                <c:v>45331</c:v>
              </c:pt>
              <c:pt idx="387">
                <c:v>45334</c:v>
              </c:pt>
              <c:pt idx="388">
                <c:v>45335</c:v>
              </c:pt>
              <c:pt idx="389">
                <c:v>45336</c:v>
              </c:pt>
              <c:pt idx="390">
                <c:v>45337</c:v>
              </c:pt>
              <c:pt idx="391">
                <c:v>45338</c:v>
              </c:pt>
              <c:pt idx="392">
                <c:v>45341</c:v>
              </c:pt>
              <c:pt idx="393">
                <c:v>45342</c:v>
              </c:pt>
              <c:pt idx="394">
                <c:v>45343</c:v>
              </c:pt>
              <c:pt idx="395">
                <c:v>45344</c:v>
              </c:pt>
              <c:pt idx="396">
                <c:v>45345</c:v>
              </c:pt>
              <c:pt idx="397">
                <c:v>45348</c:v>
              </c:pt>
              <c:pt idx="398">
                <c:v>45349</c:v>
              </c:pt>
              <c:pt idx="399">
                <c:v>45350</c:v>
              </c:pt>
              <c:pt idx="400">
                <c:v>45351</c:v>
              </c:pt>
              <c:pt idx="401">
                <c:v>45352</c:v>
              </c:pt>
              <c:pt idx="402">
                <c:v>45355</c:v>
              </c:pt>
              <c:pt idx="403">
                <c:v>45356</c:v>
              </c:pt>
              <c:pt idx="404">
                <c:v>45357</c:v>
              </c:pt>
              <c:pt idx="405">
                <c:v>45358</c:v>
              </c:pt>
              <c:pt idx="406">
                <c:v>45359</c:v>
              </c:pt>
              <c:pt idx="407">
                <c:v>45362</c:v>
              </c:pt>
              <c:pt idx="408">
                <c:v>45363</c:v>
              </c:pt>
              <c:pt idx="409">
                <c:v>45364</c:v>
              </c:pt>
              <c:pt idx="410">
                <c:v>45365</c:v>
              </c:pt>
              <c:pt idx="411">
                <c:v>45366</c:v>
              </c:pt>
              <c:pt idx="412">
                <c:v>45369</c:v>
              </c:pt>
              <c:pt idx="413">
                <c:v>45370</c:v>
              </c:pt>
              <c:pt idx="414">
                <c:v>45371</c:v>
              </c:pt>
              <c:pt idx="415">
                <c:v>45372</c:v>
              </c:pt>
              <c:pt idx="416">
                <c:v>45373</c:v>
              </c:pt>
              <c:pt idx="417">
                <c:v>45376</c:v>
              </c:pt>
              <c:pt idx="418">
                <c:v>45377</c:v>
              </c:pt>
              <c:pt idx="419">
                <c:v>45378</c:v>
              </c:pt>
              <c:pt idx="420">
                <c:v>45379</c:v>
              </c:pt>
              <c:pt idx="421">
                <c:v>45380</c:v>
              </c:pt>
              <c:pt idx="422">
                <c:v>45383</c:v>
              </c:pt>
              <c:pt idx="423">
                <c:v>45384</c:v>
              </c:pt>
              <c:pt idx="424">
                <c:v>45385</c:v>
              </c:pt>
              <c:pt idx="425">
                <c:v>45386</c:v>
              </c:pt>
              <c:pt idx="426">
                <c:v>45387</c:v>
              </c:pt>
              <c:pt idx="427">
                <c:v>45390</c:v>
              </c:pt>
              <c:pt idx="428">
                <c:v>45391</c:v>
              </c:pt>
              <c:pt idx="429">
                <c:v>45392</c:v>
              </c:pt>
              <c:pt idx="430">
                <c:v>45393</c:v>
              </c:pt>
              <c:pt idx="431">
                <c:v>45394</c:v>
              </c:pt>
              <c:pt idx="432">
                <c:v>45397</c:v>
              </c:pt>
              <c:pt idx="433">
                <c:v>45398</c:v>
              </c:pt>
              <c:pt idx="434">
                <c:v>45399</c:v>
              </c:pt>
              <c:pt idx="435">
                <c:v>45400</c:v>
              </c:pt>
              <c:pt idx="436">
                <c:v>45401</c:v>
              </c:pt>
              <c:pt idx="437">
                <c:v>45404</c:v>
              </c:pt>
              <c:pt idx="438">
                <c:v>45405</c:v>
              </c:pt>
              <c:pt idx="439">
                <c:v>45406</c:v>
              </c:pt>
              <c:pt idx="440">
                <c:v>45407</c:v>
              </c:pt>
              <c:pt idx="441">
                <c:v>45408</c:v>
              </c:pt>
              <c:pt idx="442">
                <c:v>45411</c:v>
              </c:pt>
              <c:pt idx="443">
                <c:v>45412</c:v>
              </c:pt>
              <c:pt idx="444">
                <c:v>45413</c:v>
              </c:pt>
              <c:pt idx="445">
                <c:v>45414</c:v>
              </c:pt>
              <c:pt idx="446">
                <c:v>45415</c:v>
              </c:pt>
              <c:pt idx="447">
                <c:v>45418</c:v>
              </c:pt>
              <c:pt idx="448">
                <c:v>45419</c:v>
              </c:pt>
              <c:pt idx="449">
                <c:v>45420</c:v>
              </c:pt>
              <c:pt idx="450">
                <c:v>45421</c:v>
              </c:pt>
              <c:pt idx="451">
                <c:v>45422</c:v>
              </c:pt>
              <c:pt idx="452">
                <c:v>45425</c:v>
              </c:pt>
              <c:pt idx="453">
                <c:v>45426</c:v>
              </c:pt>
              <c:pt idx="454">
                <c:v>45427</c:v>
              </c:pt>
              <c:pt idx="455">
                <c:v>45428</c:v>
              </c:pt>
              <c:pt idx="456">
                <c:v>45429</c:v>
              </c:pt>
              <c:pt idx="457">
                <c:v>45432</c:v>
              </c:pt>
              <c:pt idx="458">
                <c:v>45433</c:v>
              </c:pt>
              <c:pt idx="459">
                <c:v>45434</c:v>
              </c:pt>
              <c:pt idx="460">
                <c:v>45435</c:v>
              </c:pt>
              <c:pt idx="461">
                <c:v>45436</c:v>
              </c:pt>
              <c:pt idx="462">
                <c:v>45439</c:v>
              </c:pt>
              <c:pt idx="463">
                <c:v>45440</c:v>
              </c:pt>
              <c:pt idx="464">
                <c:v>45441</c:v>
              </c:pt>
              <c:pt idx="465">
                <c:v>45442</c:v>
              </c:pt>
              <c:pt idx="466">
                <c:v>45443</c:v>
              </c:pt>
              <c:pt idx="467">
                <c:v>45446</c:v>
              </c:pt>
              <c:pt idx="468">
                <c:v>45447</c:v>
              </c:pt>
              <c:pt idx="469">
                <c:v>45448</c:v>
              </c:pt>
              <c:pt idx="470">
                <c:v>45449</c:v>
              </c:pt>
              <c:pt idx="471">
                <c:v>45450</c:v>
              </c:pt>
              <c:pt idx="472">
                <c:v>45453</c:v>
              </c:pt>
              <c:pt idx="473">
                <c:v>45454</c:v>
              </c:pt>
              <c:pt idx="474">
                <c:v>45455</c:v>
              </c:pt>
              <c:pt idx="475">
                <c:v>45456</c:v>
              </c:pt>
              <c:pt idx="476">
                <c:v>45457</c:v>
              </c:pt>
              <c:pt idx="477">
                <c:v>45460</c:v>
              </c:pt>
              <c:pt idx="478">
                <c:v>45461</c:v>
              </c:pt>
              <c:pt idx="479">
                <c:v>45462</c:v>
              </c:pt>
              <c:pt idx="480">
                <c:v>45463</c:v>
              </c:pt>
              <c:pt idx="481">
                <c:v>45464</c:v>
              </c:pt>
              <c:pt idx="482">
                <c:v>45467</c:v>
              </c:pt>
              <c:pt idx="483">
                <c:v>45468</c:v>
              </c:pt>
              <c:pt idx="484">
                <c:v>45469</c:v>
              </c:pt>
              <c:pt idx="485">
                <c:v>45470</c:v>
              </c:pt>
              <c:pt idx="486">
                <c:v>45471</c:v>
              </c:pt>
              <c:pt idx="487">
                <c:v>45474</c:v>
              </c:pt>
              <c:pt idx="488">
                <c:v>45475</c:v>
              </c:pt>
              <c:pt idx="489">
                <c:v>45476</c:v>
              </c:pt>
              <c:pt idx="490">
                <c:v>45477</c:v>
              </c:pt>
              <c:pt idx="491">
                <c:v>45478</c:v>
              </c:pt>
              <c:pt idx="492">
                <c:v>45481</c:v>
              </c:pt>
              <c:pt idx="493">
                <c:v>45482</c:v>
              </c:pt>
              <c:pt idx="494">
                <c:v>45483</c:v>
              </c:pt>
              <c:pt idx="495">
                <c:v>45484</c:v>
              </c:pt>
              <c:pt idx="496">
                <c:v>45485</c:v>
              </c:pt>
              <c:pt idx="497">
                <c:v>45488</c:v>
              </c:pt>
              <c:pt idx="498">
                <c:v>45489</c:v>
              </c:pt>
              <c:pt idx="499">
                <c:v>45490</c:v>
              </c:pt>
              <c:pt idx="500">
                <c:v>45491</c:v>
              </c:pt>
              <c:pt idx="501">
                <c:v>45492</c:v>
              </c:pt>
              <c:pt idx="502">
                <c:v>45495</c:v>
              </c:pt>
              <c:pt idx="503">
                <c:v>45496</c:v>
              </c:pt>
              <c:pt idx="504">
                <c:v>45497</c:v>
              </c:pt>
              <c:pt idx="505">
                <c:v>45498</c:v>
              </c:pt>
              <c:pt idx="506">
                <c:v>45499</c:v>
              </c:pt>
              <c:pt idx="507">
                <c:v>45502</c:v>
              </c:pt>
              <c:pt idx="508">
                <c:v>45503</c:v>
              </c:pt>
              <c:pt idx="509">
                <c:v>45504</c:v>
              </c:pt>
              <c:pt idx="510">
                <c:v>45505</c:v>
              </c:pt>
              <c:pt idx="511">
                <c:v>45506</c:v>
              </c:pt>
              <c:pt idx="512">
                <c:v>45509</c:v>
              </c:pt>
              <c:pt idx="513">
                <c:v>45510</c:v>
              </c:pt>
              <c:pt idx="514">
                <c:v>45511</c:v>
              </c:pt>
              <c:pt idx="515">
                <c:v>45512</c:v>
              </c:pt>
              <c:pt idx="516">
                <c:v>45513</c:v>
              </c:pt>
              <c:pt idx="517">
                <c:v>45516</c:v>
              </c:pt>
              <c:pt idx="518">
                <c:v>45517</c:v>
              </c:pt>
              <c:pt idx="519">
                <c:v>45518</c:v>
              </c:pt>
              <c:pt idx="520">
                <c:v>45519</c:v>
              </c:pt>
              <c:pt idx="521">
                <c:v>45520</c:v>
              </c:pt>
              <c:pt idx="522">
                <c:v>45523</c:v>
              </c:pt>
              <c:pt idx="523">
                <c:v>45524</c:v>
              </c:pt>
              <c:pt idx="524">
                <c:v>45525</c:v>
              </c:pt>
              <c:pt idx="525">
                <c:v>45526</c:v>
              </c:pt>
              <c:pt idx="526">
                <c:v>45527</c:v>
              </c:pt>
              <c:pt idx="527">
                <c:v>45530</c:v>
              </c:pt>
              <c:pt idx="528">
                <c:v>45531</c:v>
              </c:pt>
              <c:pt idx="529">
                <c:v>45532</c:v>
              </c:pt>
              <c:pt idx="530">
                <c:v>45533</c:v>
              </c:pt>
              <c:pt idx="531">
                <c:v>45534</c:v>
              </c:pt>
              <c:pt idx="532">
                <c:v>45537</c:v>
              </c:pt>
              <c:pt idx="533">
                <c:v>45538</c:v>
              </c:pt>
              <c:pt idx="534">
                <c:v>45539</c:v>
              </c:pt>
              <c:pt idx="535">
                <c:v>45540</c:v>
              </c:pt>
              <c:pt idx="536">
                <c:v>45541</c:v>
              </c:pt>
              <c:pt idx="537">
                <c:v>45544</c:v>
              </c:pt>
              <c:pt idx="538">
                <c:v>45545</c:v>
              </c:pt>
              <c:pt idx="539">
                <c:v>45546</c:v>
              </c:pt>
              <c:pt idx="540">
                <c:v>45547</c:v>
              </c:pt>
              <c:pt idx="541">
                <c:v>45548</c:v>
              </c:pt>
              <c:pt idx="542">
                <c:v>45551</c:v>
              </c:pt>
              <c:pt idx="543">
                <c:v>45552</c:v>
              </c:pt>
              <c:pt idx="544">
                <c:v>45553</c:v>
              </c:pt>
              <c:pt idx="545">
                <c:v>45554</c:v>
              </c:pt>
              <c:pt idx="546">
                <c:v>45555</c:v>
              </c:pt>
              <c:pt idx="547">
                <c:v>45558</c:v>
              </c:pt>
              <c:pt idx="548">
                <c:v>45559</c:v>
              </c:pt>
              <c:pt idx="549">
                <c:v>45560</c:v>
              </c:pt>
              <c:pt idx="550">
                <c:v>45561</c:v>
              </c:pt>
              <c:pt idx="551">
                <c:v>45562</c:v>
              </c:pt>
              <c:pt idx="552">
                <c:v>45565</c:v>
              </c:pt>
              <c:pt idx="553">
                <c:v>45566</c:v>
              </c:pt>
              <c:pt idx="554">
                <c:v>45567</c:v>
              </c:pt>
              <c:pt idx="555">
                <c:v>45568</c:v>
              </c:pt>
              <c:pt idx="556">
                <c:v>45569</c:v>
              </c:pt>
              <c:pt idx="557">
                <c:v>45572</c:v>
              </c:pt>
              <c:pt idx="558">
                <c:v>45573</c:v>
              </c:pt>
              <c:pt idx="559">
                <c:v>45574</c:v>
              </c:pt>
              <c:pt idx="560">
                <c:v>45575</c:v>
              </c:pt>
              <c:pt idx="561">
                <c:v>45576</c:v>
              </c:pt>
              <c:pt idx="562">
                <c:v>45579</c:v>
              </c:pt>
              <c:pt idx="563">
                <c:v>45580</c:v>
              </c:pt>
              <c:pt idx="564">
                <c:v>45581</c:v>
              </c:pt>
              <c:pt idx="565">
                <c:v>45582</c:v>
              </c:pt>
              <c:pt idx="566">
                <c:v>45583</c:v>
              </c:pt>
              <c:pt idx="567">
                <c:v>45586</c:v>
              </c:pt>
              <c:pt idx="568">
                <c:v>45587</c:v>
              </c:pt>
              <c:pt idx="569">
                <c:v>45588</c:v>
              </c:pt>
              <c:pt idx="570">
                <c:v>45589</c:v>
              </c:pt>
              <c:pt idx="571">
                <c:v>45590</c:v>
              </c:pt>
              <c:pt idx="572">
                <c:v>45593</c:v>
              </c:pt>
              <c:pt idx="573">
                <c:v>45594</c:v>
              </c:pt>
              <c:pt idx="574">
                <c:v>45595</c:v>
              </c:pt>
              <c:pt idx="575">
                <c:v>45596</c:v>
              </c:pt>
              <c:pt idx="576">
                <c:v>45597</c:v>
              </c:pt>
              <c:pt idx="577">
                <c:v>45600</c:v>
              </c:pt>
              <c:pt idx="578">
                <c:v>45601</c:v>
              </c:pt>
              <c:pt idx="579">
                <c:v>45602</c:v>
              </c:pt>
              <c:pt idx="580">
                <c:v>45603</c:v>
              </c:pt>
              <c:pt idx="581">
                <c:v>45604</c:v>
              </c:pt>
              <c:pt idx="582">
                <c:v>45607</c:v>
              </c:pt>
              <c:pt idx="583">
                <c:v>45608</c:v>
              </c:pt>
              <c:pt idx="584">
                <c:v>45609</c:v>
              </c:pt>
              <c:pt idx="585">
                <c:v>45610</c:v>
              </c:pt>
              <c:pt idx="586">
                <c:v>45611</c:v>
              </c:pt>
              <c:pt idx="587">
                <c:v>45614</c:v>
              </c:pt>
              <c:pt idx="588">
                <c:v>45615</c:v>
              </c:pt>
              <c:pt idx="589">
                <c:v>45616</c:v>
              </c:pt>
              <c:pt idx="590">
                <c:v>45617</c:v>
              </c:pt>
              <c:pt idx="591">
                <c:v>45618</c:v>
              </c:pt>
              <c:pt idx="592">
                <c:v>45621</c:v>
              </c:pt>
              <c:pt idx="593">
                <c:v>45622</c:v>
              </c:pt>
              <c:pt idx="594">
                <c:v>45623</c:v>
              </c:pt>
              <c:pt idx="595">
                <c:v>45624</c:v>
              </c:pt>
              <c:pt idx="596">
                <c:v>45625</c:v>
              </c:pt>
              <c:pt idx="597">
                <c:v>45628</c:v>
              </c:pt>
              <c:pt idx="598">
                <c:v>45629</c:v>
              </c:pt>
              <c:pt idx="599">
                <c:v>45630</c:v>
              </c:pt>
              <c:pt idx="600">
                <c:v>45631</c:v>
              </c:pt>
              <c:pt idx="601">
                <c:v>45632</c:v>
              </c:pt>
              <c:pt idx="602">
                <c:v>45635</c:v>
              </c:pt>
              <c:pt idx="603">
                <c:v>45636</c:v>
              </c:pt>
              <c:pt idx="604">
                <c:v>45637</c:v>
              </c:pt>
              <c:pt idx="605">
                <c:v>45638</c:v>
              </c:pt>
              <c:pt idx="606">
                <c:v>45639</c:v>
              </c:pt>
              <c:pt idx="607">
                <c:v>45642</c:v>
              </c:pt>
              <c:pt idx="608">
                <c:v>45643</c:v>
              </c:pt>
              <c:pt idx="609">
                <c:v>45644</c:v>
              </c:pt>
              <c:pt idx="610">
                <c:v>45645</c:v>
              </c:pt>
              <c:pt idx="611">
                <c:v>45646</c:v>
              </c:pt>
              <c:pt idx="612">
                <c:v>45649</c:v>
              </c:pt>
              <c:pt idx="613">
                <c:v>45650</c:v>
              </c:pt>
              <c:pt idx="614">
                <c:v>45651</c:v>
              </c:pt>
              <c:pt idx="615">
                <c:v>45652</c:v>
              </c:pt>
              <c:pt idx="616">
                <c:v>45653</c:v>
              </c:pt>
              <c:pt idx="617">
                <c:v>45656</c:v>
              </c:pt>
              <c:pt idx="618">
                <c:v>45657</c:v>
              </c:pt>
              <c:pt idx="619">
                <c:v>45658</c:v>
              </c:pt>
              <c:pt idx="620">
                <c:v>45659</c:v>
              </c:pt>
              <c:pt idx="621">
                <c:v>45660</c:v>
              </c:pt>
              <c:pt idx="622">
                <c:v>45663</c:v>
              </c:pt>
              <c:pt idx="623">
                <c:v>45664</c:v>
              </c:pt>
              <c:pt idx="624">
                <c:v>45665</c:v>
              </c:pt>
              <c:pt idx="625">
                <c:v>45666</c:v>
              </c:pt>
              <c:pt idx="626">
                <c:v>45667</c:v>
              </c:pt>
              <c:pt idx="627">
                <c:v>45670</c:v>
              </c:pt>
              <c:pt idx="628">
                <c:v>45671</c:v>
              </c:pt>
              <c:pt idx="629">
                <c:v>45672</c:v>
              </c:pt>
              <c:pt idx="630">
                <c:v>45673</c:v>
              </c:pt>
              <c:pt idx="631">
                <c:v>45674</c:v>
              </c:pt>
              <c:pt idx="632">
                <c:v>45677</c:v>
              </c:pt>
              <c:pt idx="633">
                <c:v>45678</c:v>
              </c:pt>
              <c:pt idx="634">
                <c:v>45679</c:v>
              </c:pt>
              <c:pt idx="635">
                <c:v>45680</c:v>
              </c:pt>
              <c:pt idx="636">
                <c:v>45681</c:v>
              </c:pt>
              <c:pt idx="637">
                <c:v>45684</c:v>
              </c:pt>
              <c:pt idx="638">
                <c:v>45685</c:v>
              </c:pt>
              <c:pt idx="639">
                <c:v>45686</c:v>
              </c:pt>
              <c:pt idx="640">
                <c:v>45687</c:v>
              </c:pt>
              <c:pt idx="641">
                <c:v>45688</c:v>
              </c:pt>
              <c:pt idx="642">
                <c:v>45691</c:v>
              </c:pt>
              <c:pt idx="643">
                <c:v>45692</c:v>
              </c:pt>
              <c:pt idx="644">
                <c:v>45693</c:v>
              </c:pt>
              <c:pt idx="645">
                <c:v>45694</c:v>
              </c:pt>
              <c:pt idx="646">
                <c:v>45695</c:v>
              </c:pt>
              <c:pt idx="647">
                <c:v>45698</c:v>
              </c:pt>
              <c:pt idx="648">
                <c:v>45699</c:v>
              </c:pt>
              <c:pt idx="649">
                <c:v>45700</c:v>
              </c:pt>
              <c:pt idx="650">
                <c:v>45701</c:v>
              </c:pt>
              <c:pt idx="651">
                <c:v>45702</c:v>
              </c:pt>
              <c:pt idx="652">
                <c:v>45705</c:v>
              </c:pt>
              <c:pt idx="653">
                <c:v>45706</c:v>
              </c:pt>
              <c:pt idx="654">
                <c:v>45707</c:v>
              </c:pt>
              <c:pt idx="655">
                <c:v>45708</c:v>
              </c:pt>
              <c:pt idx="656">
                <c:v>45709</c:v>
              </c:pt>
              <c:pt idx="657">
                <c:v>45712</c:v>
              </c:pt>
              <c:pt idx="658">
                <c:v>45713</c:v>
              </c:pt>
              <c:pt idx="659">
                <c:v>45714</c:v>
              </c:pt>
              <c:pt idx="660">
                <c:v>45715</c:v>
              </c:pt>
              <c:pt idx="661">
                <c:v>45716</c:v>
              </c:pt>
              <c:pt idx="662">
                <c:v>45719</c:v>
              </c:pt>
              <c:pt idx="663">
                <c:v>45720</c:v>
              </c:pt>
              <c:pt idx="664">
                <c:v>45721</c:v>
              </c:pt>
              <c:pt idx="665">
                <c:v>45722</c:v>
              </c:pt>
              <c:pt idx="666">
                <c:v>45723</c:v>
              </c:pt>
              <c:pt idx="667">
                <c:v>45726</c:v>
              </c:pt>
              <c:pt idx="668">
                <c:v>45727</c:v>
              </c:pt>
              <c:pt idx="669">
                <c:v>45728</c:v>
              </c:pt>
              <c:pt idx="670">
                <c:v>45729</c:v>
              </c:pt>
              <c:pt idx="671">
                <c:v>45730</c:v>
              </c:pt>
              <c:pt idx="672">
                <c:v>45733</c:v>
              </c:pt>
              <c:pt idx="673">
                <c:v>45734</c:v>
              </c:pt>
              <c:pt idx="674">
                <c:v>45735</c:v>
              </c:pt>
              <c:pt idx="675">
                <c:v>45736</c:v>
              </c:pt>
              <c:pt idx="676">
                <c:v>45737</c:v>
              </c:pt>
              <c:pt idx="677">
                <c:v>45740</c:v>
              </c:pt>
              <c:pt idx="678">
                <c:v>45741</c:v>
              </c:pt>
              <c:pt idx="679">
                <c:v>45742</c:v>
              </c:pt>
              <c:pt idx="680">
                <c:v>45743</c:v>
              </c:pt>
              <c:pt idx="681">
                <c:v>45744</c:v>
              </c:pt>
              <c:pt idx="682">
                <c:v>45747</c:v>
              </c:pt>
              <c:pt idx="683">
                <c:v>45748</c:v>
              </c:pt>
              <c:pt idx="684">
                <c:v>45749</c:v>
              </c:pt>
              <c:pt idx="685">
                <c:v>45750</c:v>
              </c:pt>
              <c:pt idx="686">
                <c:v>45751</c:v>
              </c:pt>
              <c:pt idx="687">
                <c:v>45754</c:v>
              </c:pt>
              <c:pt idx="688">
                <c:v>45755</c:v>
              </c:pt>
              <c:pt idx="689">
                <c:v>45756</c:v>
              </c:pt>
              <c:pt idx="690">
                <c:v>45757</c:v>
              </c:pt>
              <c:pt idx="691">
                <c:v>45758</c:v>
              </c:pt>
              <c:pt idx="692">
                <c:v>45761</c:v>
              </c:pt>
              <c:pt idx="693">
                <c:v>45762</c:v>
              </c:pt>
              <c:pt idx="694">
                <c:v>45763</c:v>
              </c:pt>
              <c:pt idx="695">
                <c:v>45764</c:v>
              </c:pt>
              <c:pt idx="696">
                <c:v>45765</c:v>
              </c:pt>
              <c:pt idx="697">
                <c:v>45768</c:v>
              </c:pt>
              <c:pt idx="698">
                <c:v>45769</c:v>
              </c:pt>
              <c:pt idx="699">
                <c:v>45770</c:v>
              </c:pt>
              <c:pt idx="700">
                <c:v>45771</c:v>
              </c:pt>
              <c:pt idx="701">
                <c:v>45772</c:v>
              </c:pt>
              <c:pt idx="702">
                <c:v>45775</c:v>
              </c:pt>
              <c:pt idx="703">
                <c:v>45776</c:v>
              </c:pt>
              <c:pt idx="704">
                <c:v>45777</c:v>
              </c:pt>
              <c:pt idx="705">
                <c:v>45778</c:v>
              </c:pt>
              <c:pt idx="706">
                <c:v>45779</c:v>
              </c:pt>
              <c:pt idx="707">
                <c:v>45782</c:v>
              </c:pt>
              <c:pt idx="708">
                <c:v>45783</c:v>
              </c:pt>
              <c:pt idx="709">
                <c:v>45784</c:v>
              </c:pt>
              <c:pt idx="710">
                <c:v>45785</c:v>
              </c:pt>
              <c:pt idx="711">
                <c:v>45786</c:v>
              </c:pt>
              <c:pt idx="712">
                <c:v>45789</c:v>
              </c:pt>
              <c:pt idx="713">
                <c:v>45790</c:v>
              </c:pt>
              <c:pt idx="714">
                <c:v>45791</c:v>
              </c:pt>
              <c:pt idx="715">
                <c:v>45792</c:v>
              </c:pt>
              <c:pt idx="716">
                <c:v>45793</c:v>
              </c:pt>
              <c:pt idx="717">
                <c:v>45796</c:v>
              </c:pt>
              <c:pt idx="718">
                <c:v>45797</c:v>
              </c:pt>
              <c:pt idx="719">
                <c:v>45798</c:v>
              </c:pt>
              <c:pt idx="720">
                <c:v>45799</c:v>
              </c:pt>
              <c:pt idx="721">
                <c:v>45800</c:v>
              </c:pt>
              <c:pt idx="722">
                <c:v>45803</c:v>
              </c:pt>
              <c:pt idx="723">
                <c:v>45804</c:v>
              </c:pt>
              <c:pt idx="724">
                <c:v>45805</c:v>
              </c:pt>
              <c:pt idx="725">
                <c:v>45806</c:v>
              </c:pt>
              <c:pt idx="726">
                <c:v>45807</c:v>
              </c:pt>
              <c:pt idx="727">
                <c:v>45810</c:v>
              </c:pt>
              <c:pt idx="728">
                <c:v>45811</c:v>
              </c:pt>
              <c:pt idx="729">
                <c:v>45812</c:v>
              </c:pt>
              <c:pt idx="730">
                <c:v>45813</c:v>
              </c:pt>
              <c:pt idx="731">
                <c:v>45814</c:v>
              </c:pt>
              <c:pt idx="732">
                <c:v>45817</c:v>
              </c:pt>
              <c:pt idx="733">
                <c:v>45818</c:v>
              </c:pt>
              <c:pt idx="734">
                <c:v>45819</c:v>
              </c:pt>
              <c:pt idx="735">
                <c:v>45820</c:v>
              </c:pt>
              <c:pt idx="736">
                <c:v>45821</c:v>
              </c:pt>
              <c:pt idx="737">
                <c:v>45824</c:v>
              </c:pt>
              <c:pt idx="738">
                <c:v>45825</c:v>
              </c:pt>
              <c:pt idx="739">
                <c:v>45826</c:v>
              </c:pt>
              <c:pt idx="740">
                <c:v>45827</c:v>
              </c:pt>
              <c:pt idx="741">
                <c:v>45828</c:v>
              </c:pt>
              <c:pt idx="742">
                <c:v>45831</c:v>
              </c:pt>
              <c:pt idx="743">
                <c:v>45832</c:v>
              </c:pt>
              <c:pt idx="744">
                <c:v>45833</c:v>
              </c:pt>
              <c:pt idx="745">
                <c:v>45834</c:v>
              </c:pt>
              <c:pt idx="746">
                <c:v>45835</c:v>
              </c:pt>
              <c:pt idx="747">
                <c:v>45838</c:v>
              </c:pt>
              <c:pt idx="748">
                <c:v>45839</c:v>
              </c:pt>
              <c:pt idx="749">
                <c:v>45840</c:v>
              </c:pt>
              <c:pt idx="750">
                <c:v>45841</c:v>
              </c:pt>
              <c:pt idx="751">
                <c:v>45842</c:v>
              </c:pt>
              <c:pt idx="752">
                <c:v>45845</c:v>
              </c:pt>
              <c:pt idx="753">
                <c:v>45846</c:v>
              </c:pt>
              <c:pt idx="754">
                <c:v>45847</c:v>
              </c:pt>
              <c:pt idx="755">
                <c:v>45848</c:v>
              </c:pt>
              <c:pt idx="756">
                <c:v>45849</c:v>
              </c:pt>
              <c:pt idx="757">
                <c:v>45852</c:v>
              </c:pt>
              <c:pt idx="758">
                <c:v>45853</c:v>
              </c:pt>
              <c:pt idx="759">
                <c:v>45854</c:v>
              </c:pt>
              <c:pt idx="760">
                <c:v>45855</c:v>
              </c:pt>
              <c:pt idx="761">
                <c:v>45856</c:v>
              </c:pt>
              <c:pt idx="762">
                <c:v>45859</c:v>
              </c:pt>
              <c:pt idx="763">
                <c:v>45860</c:v>
              </c:pt>
              <c:pt idx="764">
                <c:v>45861</c:v>
              </c:pt>
              <c:pt idx="765">
                <c:v>45862</c:v>
              </c:pt>
              <c:pt idx="766">
                <c:v>45863</c:v>
              </c:pt>
              <c:pt idx="767">
                <c:v>45866</c:v>
              </c:pt>
              <c:pt idx="768">
                <c:v>45867</c:v>
              </c:pt>
              <c:pt idx="769">
                <c:v>45868</c:v>
              </c:pt>
              <c:pt idx="770">
                <c:v>45869</c:v>
              </c:pt>
              <c:pt idx="771">
                <c:v>45870</c:v>
              </c:pt>
              <c:pt idx="772">
                <c:v>45873</c:v>
              </c:pt>
              <c:pt idx="773">
                <c:v>45874</c:v>
              </c:pt>
              <c:pt idx="774">
                <c:v>45875</c:v>
              </c:pt>
              <c:pt idx="775">
                <c:v>45876</c:v>
              </c:pt>
              <c:pt idx="776">
                <c:v>45877</c:v>
              </c:pt>
              <c:pt idx="777">
                <c:v>45880</c:v>
              </c:pt>
              <c:pt idx="778">
                <c:v>45881</c:v>
              </c:pt>
              <c:pt idx="779">
                <c:v>45882</c:v>
              </c:pt>
              <c:pt idx="780">
                <c:v>45883</c:v>
              </c:pt>
              <c:pt idx="781">
                <c:v>45884</c:v>
              </c:pt>
            </c:numLit>
          </c:cat>
          <c:val>
            <c:numLit>
              <c:formatCode>0.0</c:formatCode>
              <c:ptCount val="783"/>
              <c:pt idx="0">
                <c:v>17.519500000000001</c:v>
              </c:pt>
              <c:pt idx="1">
                <c:v>17.519500000000001</c:v>
              </c:pt>
              <c:pt idx="2">
                <c:v>17.798400000000001</c:v>
              </c:pt>
              <c:pt idx="3">
                <c:v>18.0504</c:v>
              </c:pt>
              <c:pt idx="4">
                <c:v>17.9162</c:v>
              </c:pt>
              <c:pt idx="5">
                <c:v>17.8659</c:v>
              </c:pt>
              <c:pt idx="6">
                <c:v>17.8659</c:v>
              </c:pt>
              <c:pt idx="7">
                <c:v>17.775400000000001</c:v>
              </c:pt>
              <c:pt idx="8">
                <c:v>17.749600000000001</c:v>
              </c:pt>
              <c:pt idx="9">
                <c:v>17.689399999999999</c:v>
              </c:pt>
              <c:pt idx="10">
                <c:v>17.5411</c:v>
              </c:pt>
              <c:pt idx="11">
                <c:v>17.5411</c:v>
              </c:pt>
              <c:pt idx="12">
                <c:v>17.368300000000001</c:v>
              </c:pt>
              <c:pt idx="13">
                <c:v>17.4742</c:v>
              </c:pt>
              <c:pt idx="14">
                <c:v>17.3797</c:v>
              </c:pt>
              <c:pt idx="15">
                <c:v>17.336200000000002</c:v>
              </c:pt>
              <c:pt idx="16">
                <c:v>17.336200000000002</c:v>
              </c:pt>
              <c:pt idx="17">
                <c:v>17.341999999999999</c:v>
              </c:pt>
              <c:pt idx="18">
                <c:v>17.478400000000001</c:v>
              </c:pt>
              <c:pt idx="19">
                <c:v>17.363099999999999</c:v>
              </c:pt>
              <c:pt idx="20">
                <c:v>17.479800000000001</c:v>
              </c:pt>
              <c:pt idx="21">
                <c:v>17.479800000000001</c:v>
              </c:pt>
              <c:pt idx="22">
                <c:v>17.292400000000001</c:v>
              </c:pt>
              <c:pt idx="23">
                <c:v>17.3476</c:v>
              </c:pt>
              <c:pt idx="24">
                <c:v>17.230899999999998</c:v>
              </c:pt>
              <c:pt idx="25">
                <c:v>17.107399999999998</c:v>
              </c:pt>
              <c:pt idx="26">
                <c:v>17.107399999999998</c:v>
              </c:pt>
              <c:pt idx="27">
                <c:v>16.509699999999999</c:v>
              </c:pt>
              <c:pt idx="28">
                <c:v>16.5578</c:v>
              </c:pt>
              <c:pt idx="29">
                <c:v>16.329599999999999</c:v>
              </c:pt>
              <c:pt idx="30">
                <c:v>16.329599999999999</c:v>
              </c:pt>
              <c:pt idx="31">
                <c:v>16.329599999999999</c:v>
              </c:pt>
              <c:pt idx="32">
                <c:v>16.045300000000001</c:v>
              </c:pt>
              <c:pt idx="33">
                <c:v>16.5154</c:v>
              </c:pt>
              <c:pt idx="34">
                <c:v>16.659300000000002</c:v>
              </c:pt>
              <c:pt idx="35">
                <c:v>16.5016</c:v>
              </c:pt>
              <c:pt idx="36">
                <c:v>16.5016</c:v>
              </c:pt>
              <c:pt idx="37">
                <c:v>16.093599999999999</c:v>
              </c:pt>
              <c:pt idx="38">
                <c:v>16.191199999999998</c:v>
              </c:pt>
              <c:pt idx="39">
                <c:v>16.119900000000001</c:v>
              </c:pt>
              <c:pt idx="40">
                <c:v>16.057400000000001</c:v>
              </c:pt>
              <c:pt idx="41">
                <c:v>16.057400000000001</c:v>
              </c:pt>
              <c:pt idx="42">
                <c:v>15.9678</c:v>
              </c:pt>
              <c:pt idx="43">
                <c:v>16.289400000000001</c:v>
              </c:pt>
              <c:pt idx="44">
                <c:v>16.404699999999998</c:v>
              </c:pt>
              <c:pt idx="45">
                <c:v>16.6538</c:v>
              </c:pt>
              <c:pt idx="46">
                <c:v>16.6538</c:v>
              </c:pt>
              <c:pt idx="47">
                <c:v>16.5486</c:v>
              </c:pt>
              <c:pt idx="48">
                <c:v>16.599900000000002</c:v>
              </c:pt>
              <c:pt idx="49">
                <c:v>16.6404</c:v>
              </c:pt>
              <c:pt idx="50">
                <c:v>16.617799999999999</c:v>
              </c:pt>
              <c:pt idx="51">
                <c:v>16.617799999999999</c:v>
              </c:pt>
              <c:pt idx="52">
                <c:v>16.8184</c:v>
              </c:pt>
              <c:pt idx="53">
                <c:v>16.926200000000001</c:v>
              </c:pt>
              <c:pt idx="54">
                <c:v>16.962700000000002</c:v>
              </c:pt>
              <c:pt idx="55">
                <c:v>16.925999999999998</c:v>
              </c:pt>
              <c:pt idx="56">
                <c:v>16.925999999999998</c:v>
              </c:pt>
              <c:pt idx="57">
                <c:v>17.179400000000001</c:v>
              </c:pt>
              <c:pt idx="58">
                <c:v>17.227399999999999</c:v>
              </c:pt>
              <c:pt idx="59">
                <c:v>17.400300000000001</c:v>
              </c:pt>
              <c:pt idx="60">
                <c:v>18.4132</c:v>
              </c:pt>
              <c:pt idx="61">
                <c:v>18.4132</c:v>
              </c:pt>
              <c:pt idx="62">
                <c:v>18.773700000000002</c:v>
              </c:pt>
              <c:pt idx="63">
                <c:v>19.298999999999999</c:v>
              </c:pt>
              <c:pt idx="64">
                <c:v>19.169499999999999</c:v>
              </c:pt>
              <c:pt idx="65">
                <c:v>19.3611</c:v>
              </c:pt>
              <c:pt idx="66">
                <c:v>19.3611</c:v>
              </c:pt>
              <c:pt idx="67">
                <c:v>19.288599999999999</c:v>
              </c:pt>
              <c:pt idx="68">
                <c:v>19.5124</c:v>
              </c:pt>
              <c:pt idx="69">
                <c:v>19.468399999999999</c:v>
              </c:pt>
              <c:pt idx="70">
                <c:v>19.5489</c:v>
              </c:pt>
              <c:pt idx="71">
                <c:v>19.5489</c:v>
              </c:pt>
              <c:pt idx="72">
                <c:v>19.4192</c:v>
              </c:pt>
              <c:pt idx="73">
                <c:v>19.4129</c:v>
              </c:pt>
              <c:pt idx="74">
                <c:v>19.543700000000001</c:v>
              </c:pt>
              <c:pt idx="75">
                <c:v>19.497299999999999</c:v>
              </c:pt>
              <c:pt idx="76">
                <c:v>19.497299999999999</c:v>
              </c:pt>
              <c:pt idx="77">
                <c:v>19.482299999999999</c:v>
              </c:pt>
              <c:pt idx="78">
                <c:v>19.127099999999999</c:v>
              </c:pt>
              <c:pt idx="79">
                <c:v>19.146799999999999</c:v>
              </c:pt>
              <c:pt idx="80">
                <c:v>19.1967</c:v>
              </c:pt>
              <c:pt idx="81">
                <c:v>19.1967</c:v>
              </c:pt>
              <c:pt idx="82">
                <c:v>19.097999999999999</c:v>
              </c:pt>
              <c:pt idx="83">
                <c:v>19.0291</c:v>
              </c:pt>
              <c:pt idx="84">
                <c:v>19.043700000000001</c:v>
              </c:pt>
              <c:pt idx="85">
                <c:v>18.941400000000002</c:v>
              </c:pt>
              <c:pt idx="86">
                <c:v>18.941400000000002</c:v>
              </c:pt>
              <c:pt idx="87">
                <c:v>18.803599999999999</c:v>
              </c:pt>
              <c:pt idx="88">
                <c:v>18.6296</c:v>
              </c:pt>
              <c:pt idx="89">
                <c:v>18.567299999999999</c:v>
              </c:pt>
              <c:pt idx="90">
                <c:v>18.584099999999999</c:v>
              </c:pt>
              <c:pt idx="91">
                <c:v>18.584099999999999</c:v>
              </c:pt>
              <c:pt idx="92">
                <c:v>18.632400000000001</c:v>
              </c:pt>
              <c:pt idx="93">
                <c:v>18.767499999999998</c:v>
              </c:pt>
              <c:pt idx="94">
                <c:v>18.837399999999999</c:v>
              </c:pt>
              <c:pt idx="95">
                <c:v>18.797599999999999</c:v>
              </c:pt>
              <c:pt idx="96">
                <c:v>18.797599999999999</c:v>
              </c:pt>
              <c:pt idx="97">
                <c:v>18.5139</c:v>
              </c:pt>
              <c:pt idx="98">
                <c:v>18.440999999999999</c:v>
              </c:pt>
              <c:pt idx="99">
                <c:v>18.308</c:v>
              </c:pt>
              <c:pt idx="100">
                <c:v>18.409700000000001</c:v>
              </c:pt>
              <c:pt idx="101">
                <c:v>18.409700000000001</c:v>
              </c:pt>
              <c:pt idx="102">
                <c:v>18.521100000000001</c:v>
              </c:pt>
              <c:pt idx="103">
                <c:v>18.679099999999998</c:v>
              </c:pt>
              <c:pt idx="104">
                <c:v>18.684799999999999</c:v>
              </c:pt>
              <c:pt idx="105">
                <c:v>18.434100000000001</c:v>
              </c:pt>
              <c:pt idx="106">
                <c:v>18.434100000000001</c:v>
              </c:pt>
              <c:pt idx="107">
                <c:v>18.639099999999999</c:v>
              </c:pt>
              <c:pt idx="108">
                <c:v>18.6462</c:v>
              </c:pt>
              <c:pt idx="109">
                <c:v>18.656600000000001</c:v>
              </c:pt>
              <c:pt idx="110">
                <c:v>18.7684</c:v>
              </c:pt>
              <c:pt idx="111">
                <c:v>18.7684</c:v>
              </c:pt>
              <c:pt idx="112">
                <c:v>19.042200000000001</c:v>
              </c:pt>
              <c:pt idx="113">
                <c:v>19.072900000000001</c:v>
              </c:pt>
              <c:pt idx="114">
                <c:v>18.979800000000001</c:v>
              </c:pt>
              <c:pt idx="115">
                <c:v>18.909400000000002</c:v>
              </c:pt>
              <c:pt idx="116">
                <c:v>18.909400000000002</c:v>
              </c:pt>
              <c:pt idx="117">
                <c:v>18.831499999999998</c:v>
              </c:pt>
              <c:pt idx="118">
                <c:v>18.821100000000001</c:v>
              </c:pt>
              <c:pt idx="119">
                <c:v>18.898800000000001</c:v>
              </c:pt>
              <c:pt idx="120">
                <c:v>18.958200000000001</c:v>
              </c:pt>
              <c:pt idx="121">
                <c:v>18.958200000000001</c:v>
              </c:pt>
              <c:pt idx="122">
                <c:v>19.144500000000001</c:v>
              </c:pt>
              <c:pt idx="123">
                <c:v>19.139900000000001</c:v>
              </c:pt>
              <c:pt idx="124">
                <c:v>19.120899999999999</c:v>
              </c:pt>
              <c:pt idx="125">
                <c:v>18.9831</c:v>
              </c:pt>
              <c:pt idx="126">
                <c:v>18.9831</c:v>
              </c:pt>
              <c:pt idx="127">
                <c:v>19.008099999999999</c:v>
              </c:pt>
              <c:pt idx="128">
                <c:v>18.9923</c:v>
              </c:pt>
              <c:pt idx="129">
                <c:v>19.0959</c:v>
              </c:pt>
              <c:pt idx="130">
                <c:v>19.080500000000001</c:v>
              </c:pt>
              <c:pt idx="131">
                <c:v>19.080500000000001</c:v>
              </c:pt>
              <c:pt idx="132">
                <c:v>19.062899999999999</c:v>
              </c:pt>
              <c:pt idx="133">
                <c:v>19.043700000000001</c:v>
              </c:pt>
              <c:pt idx="134">
                <c:v>18.923400000000001</c:v>
              </c:pt>
              <c:pt idx="135">
                <c:v>18.8277</c:v>
              </c:pt>
              <c:pt idx="136">
                <c:v>18.8277</c:v>
              </c:pt>
              <c:pt idx="137">
                <c:v>18.8277</c:v>
              </c:pt>
              <c:pt idx="138">
                <c:v>17.8889</c:v>
              </c:pt>
              <c:pt idx="139">
                <c:v>17.858499999999999</c:v>
              </c:pt>
              <c:pt idx="140">
                <c:v>17.568200000000001</c:v>
              </c:pt>
              <c:pt idx="141">
                <c:v>17.568200000000001</c:v>
              </c:pt>
              <c:pt idx="142">
                <c:v>17.500699999999998</c:v>
              </c:pt>
              <c:pt idx="143">
                <c:v>17.518899999999999</c:v>
              </c:pt>
              <c:pt idx="144">
                <c:v>17.462199999999999</c:v>
              </c:pt>
              <c:pt idx="145">
                <c:v>17.422999999999998</c:v>
              </c:pt>
              <c:pt idx="146">
                <c:v>17.422999999999998</c:v>
              </c:pt>
              <c:pt idx="147">
                <c:v>17.194800000000001</c:v>
              </c:pt>
              <c:pt idx="148">
                <c:v>16.761800000000001</c:v>
              </c:pt>
              <c:pt idx="149">
                <c:v>16.9861</c:v>
              </c:pt>
              <c:pt idx="150">
                <c:v>16.880700000000001</c:v>
              </c:pt>
              <c:pt idx="151">
                <c:v>16.880700000000001</c:v>
              </c:pt>
              <c:pt idx="152">
                <c:v>16.564399999999999</c:v>
              </c:pt>
              <c:pt idx="153">
                <c:v>16.647500000000001</c:v>
              </c:pt>
              <c:pt idx="154">
                <c:v>16.6615</c:v>
              </c:pt>
              <c:pt idx="155">
                <c:v>16.629799999999999</c:v>
              </c:pt>
              <c:pt idx="156">
                <c:v>16.629799999999999</c:v>
              </c:pt>
              <c:pt idx="157">
                <c:v>16.5442</c:v>
              </c:pt>
              <c:pt idx="158">
                <c:v>17.787500000000001</c:v>
              </c:pt>
              <c:pt idx="159">
                <c:v>17.188700000000001</c:v>
              </c:pt>
              <c:pt idx="160">
                <c:v>17.342500000000001</c:v>
              </c:pt>
              <c:pt idx="161">
                <c:v>17.342500000000001</c:v>
              </c:pt>
              <c:pt idx="162">
                <c:v>17.466200000000001</c:v>
              </c:pt>
              <c:pt idx="163">
                <c:v>17.335899999999999</c:v>
              </c:pt>
              <c:pt idx="164">
                <c:v>17.3492</c:v>
              </c:pt>
              <c:pt idx="165">
                <c:v>17.290500000000002</c:v>
              </c:pt>
              <c:pt idx="166">
                <c:v>17.290500000000002</c:v>
              </c:pt>
              <c:pt idx="167">
                <c:v>16.952100000000002</c:v>
              </c:pt>
              <c:pt idx="168">
                <c:v>17.127300000000002</c:v>
              </c:pt>
              <c:pt idx="169">
                <c:v>17.3492</c:v>
              </c:pt>
              <c:pt idx="170">
                <c:v>17.341000000000001</c:v>
              </c:pt>
              <c:pt idx="171">
                <c:v>17.341000000000001</c:v>
              </c:pt>
              <c:pt idx="172">
                <c:v>17.574000000000002</c:v>
              </c:pt>
              <c:pt idx="173">
                <c:v>17.678799999999999</c:v>
              </c:pt>
              <c:pt idx="174">
                <c:v>17.671800000000001</c:v>
              </c:pt>
              <c:pt idx="175">
                <c:v>17.752400000000002</c:v>
              </c:pt>
              <c:pt idx="176">
                <c:v>17.752400000000002</c:v>
              </c:pt>
              <c:pt idx="177">
                <c:v>17.752400000000002</c:v>
              </c:pt>
              <c:pt idx="178">
                <c:v>17.752400000000002</c:v>
              </c:pt>
              <c:pt idx="179">
                <c:v>17.759499999999999</c:v>
              </c:pt>
              <c:pt idx="180">
                <c:v>17.769400000000001</c:v>
              </c:pt>
              <c:pt idx="181">
                <c:v>17.769400000000001</c:v>
              </c:pt>
              <c:pt idx="182">
                <c:v>17.650300000000001</c:v>
              </c:pt>
              <c:pt idx="183">
                <c:v>17.481300000000001</c:v>
              </c:pt>
              <c:pt idx="184">
                <c:v>17.354500000000002</c:v>
              </c:pt>
              <c:pt idx="185">
                <c:v>17.384799999999998</c:v>
              </c:pt>
              <c:pt idx="186">
                <c:v>17.384799999999998</c:v>
              </c:pt>
              <c:pt idx="187">
                <c:v>17.331900000000001</c:v>
              </c:pt>
              <c:pt idx="188">
                <c:v>17.199000000000002</c:v>
              </c:pt>
              <c:pt idx="189">
                <c:v>17.240200000000002</c:v>
              </c:pt>
              <c:pt idx="190">
                <c:v>15.156000000000001</c:v>
              </c:pt>
              <c:pt idx="191">
                <c:v>15.156000000000001</c:v>
              </c:pt>
              <c:pt idx="192">
                <c:v>16.611799999999999</c:v>
              </c:pt>
              <c:pt idx="193">
                <c:v>17.775099999999998</c:v>
              </c:pt>
              <c:pt idx="194">
                <c:v>17.595199999999998</c:v>
              </c:pt>
              <c:pt idx="195">
                <c:v>17.738700000000001</c:v>
              </c:pt>
              <c:pt idx="196">
                <c:v>17.738700000000001</c:v>
              </c:pt>
              <c:pt idx="197">
                <c:v>17.647400000000001</c:v>
              </c:pt>
              <c:pt idx="198">
                <c:v>17.627600000000001</c:v>
              </c:pt>
              <c:pt idx="199">
                <c:v>17.6203</c:v>
              </c:pt>
              <c:pt idx="200">
                <c:v>17.645700000000001</c:v>
              </c:pt>
              <c:pt idx="201">
                <c:v>17.645700000000001</c:v>
              </c:pt>
              <c:pt idx="202">
                <c:v>17.823699999999999</c:v>
              </c:pt>
              <c:pt idx="203">
                <c:v>17.8415</c:v>
              </c:pt>
              <c:pt idx="204">
                <c:v>17.7288</c:v>
              </c:pt>
              <c:pt idx="205">
                <c:v>17.708500000000001</c:v>
              </c:pt>
              <c:pt idx="206">
                <c:v>17.708500000000001</c:v>
              </c:pt>
              <c:pt idx="207">
                <c:v>18.0182</c:v>
              </c:pt>
              <c:pt idx="208">
                <c:v>18.0182</c:v>
              </c:pt>
              <c:pt idx="209">
                <c:v>17.896899999999999</c:v>
              </c:pt>
              <c:pt idx="210">
                <c:v>17.849900000000002</c:v>
              </c:pt>
              <c:pt idx="211">
                <c:v>17.849900000000002</c:v>
              </c:pt>
              <c:pt idx="212">
                <c:v>17.976600000000001</c:v>
              </c:pt>
              <c:pt idx="213">
                <c:v>18.024799999999999</c:v>
              </c:pt>
              <c:pt idx="214">
                <c:v>18.154399999999999</c:v>
              </c:pt>
              <c:pt idx="215">
                <c:v>18.231300000000001</c:v>
              </c:pt>
              <c:pt idx="216">
                <c:v>18.231300000000001</c:v>
              </c:pt>
              <c:pt idx="217">
                <c:v>18.3323</c:v>
              </c:pt>
              <c:pt idx="218">
                <c:v>18.329599999999999</c:v>
              </c:pt>
              <c:pt idx="219">
                <c:v>18.3413</c:v>
              </c:pt>
              <c:pt idx="220">
                <c:v>18.3367</c:v>
              </c:pt>
              <c:pt idx="221">
                <c:v>18.3367</c:v>
              </c:pt>
              <c:pt idx="222">
                <c:v>18.285799999999998</c:v>
              </c:pt>
              <c:pt idx="223">
                <c:v>18.285799999999998</c:v>
              </c:pt>
              <c:pt idx="224">
                <c:v>18.285799999999998</c:v>
              </c:pt>
              <c:pt idx="225">
                <c:v>18.285799999999998</c:v>
              </c:pt>
              <c:pt idx="226">
                <c:v>18.285799999999998</c:v>
              </c:pt>
              <c:pt idx="227">
                <c:v>18.396999999999998</c:v>
              </c:pt>
              <c:pt idx="228">
                <c:v>18.590800000000002</c:v>
              </c:pt>
              <c:pt idx="229">
                <c:v>18.6736</c:v>
              </c:pt>
              <c:pt idx="230">
                <c:v>18.681999999999999</c:v>
              </c:pt>
              <c:pt idx="231">
                <c:v>18.681999999999999</c:v>
              </c:pt>
              <c:pt idx="232">
                <c:v>18.767900000000001</c:v>
              </c:pt>
              <c:pt idx="233">
                <c:v>18.893699999999999</c:v>
              </c:pt>
              <c:pt idx="234">
                <c:v>18.960899999999999</c:v>
              </c:pt>
              <c:pt idx="235">
                <c:v>19.0244</c:v>
              </c:pt>
              <c:pt idx="236">
                <c:v>19.0244</c:v>
              </c:pt>
              <c:pt idx="237">
                <c:v>19</c:v>
              </c:pt>
              <c:pt idx="238">
                <c:v>19.085699999999999</c:v>
              </c:pt>
              <c:pt idx="239">
                <c:v>19.085699999999999</c:v>
              </c:pt>
              <c:pt idx="240">
                <c:v>19.085699999999999</c:v>
              </c:pt>
              <c:pt idx="241">
                <c:v>19.085699999999999</c:v>
              </c:pt>
              <c:pt idx="242">
                <c:v>18.8993</c:v>
              </c:pt>
              <c:pt idx="243">
                <c:v>18.97</c:v>
              </c:pt>
              <c:pt idx="244">
                <c:v>18.976600000000001</c:v>
              </c:pt>
              <c:pt idx="245">
                <c:v>18.938300000000002</c:v>
              </c:pt>
              <c:pt idx="246">
                <c:v>18.938300000000002</c:v>
              </c:pt>
              <c:pt idx="247">
                <c:v>18.9131</c:v>
              </c:pt>
              <c:pt idx="248">
                <c:v>18.850899999999999</c:v>
              </c:pt>
              <c:pt idx="249">
                <c:v>18.7437</c:v>
              </c:pt>
              <c:pt idx="250">
                <c:v>18.6297</c:v>
              </c:pt>
              <c:pt idx="251">
                <c:v>18.6297</c:v>
              </c:pt>
              <c:pt idx="252">
                <c:v>18.785799999999998</c:v>
              </c:pt>
              <c:pt idx="253">
                <c:v>18.739000000000001</c:v>
              </c:pt>
              <c:pt idx="254">
                <c:v>18.726900000000001</c:v>
              </c:pt>
              <c:pt idx="255">
                <c:v>18.639199999999999</c:v>
              </c:pt>
              <c:pt idx="256">
                <c:v>18.639199999999999</c:v>
              </c:pt>
              <c:pt idx="257">
                <c:v>15.737500000000001</c:v>
              </c:pt>
              <c:pt idx="258">
                <c:v>15.4557</c:v>
              </c:pt>
              <c:pt idx="259">
                <c:v>15.4483</c:v>
              </c:pt>
              <c:pt idx="260">
                <c:v>15.4559</c:v>
              </c:pt>
              <c:pt idx="261">
                <c:v>15.4559</c:v>
              </c:pt>
              <c:pt idx="262">
                <c:v>15.197699999999999</c:v>
              </c:pt>
              <c:pt idx="263">
                <c:v>15.212199999999999</c:v>
              </c:pt>
              <c:pt idx="264">
                <c:v>15.2517</c:v>
              </c:pt>
              <c:pt idx="265">
                <c:v>15.2994</c:v>
              </c:pt>
              <c:pt idx="266">
                <c:v>15.2994</c:v>
              </c:pt>
              <c:pt idx="267">
                <c:v>15.223599999999999</c:v>
              </c:pt>
              <c:pt idx="268">
                <c:v>15.2311</c:v>
              </c:pt>
              <c:pt idx="269">
                <c:v>15.23</c:v>
              </c:pt>
              <c:pt idx="270">
                <c:v>15.1996</c:v>
              </c:pt>
              <c:pt idx="271">
                <c:v>15.1996</c:v>
              </c:pt>
              <c:pt idx="272">
                <c:v>15.064</c:v>
              </c:pt>
              <c:pt idx="273">
                <c:v>15.0418</c:v>
              </c:pt>
              <c:pt idx="274">
                <c:v>15.116300000000001</c:v>
              </c:pt>
              <c:pt idx="275">
                <c:v>15.208399999999999</c:v>
              </c:pt>
              <c:pt idx="276">
                <c:v>15.208399999999999</c:v>
              </c:pt>
              <c:pt idx="277">
                <c:v>15.238799999999999</c:v>
              </c:pt>
              <c:pt idx="278">
                <c:v>15.2224</c:v>
              </c:pt>
              <c:pt idx="279">
                <c:v>15.2837</c:v>
              </c:pt>
              <c:pt idx="280">
                <c:v>15.282400000000001</c:v>
              </c:pt>
              <c:pt idx="281">
                <c:v>15.282400000000001</c:v>
              </c:pt>
              <c:pt idx="282">
                <c:v>15.229200000000001</c:v>
              </c:pt>
              <c:pt idx="283">
                <c:v>15.1967</c:v>
              </c:pt>
              <c:pt idx="284">
                <c:v>15.144500000000001</c:v>
              </c:pt>
              <c:pt idx="285">
                <c:v>15.081</c:v>
              </c:pt>
              <c:pt idx="286">
                <c:v>15.081</c:v>
              </c:pt>
              <c:pt idx="287">
                <c:v>14.9277</c:v>
              </c:pt>
              <c:pt idx="288">
                <c:v>14.991400000000001</c:v>
              </c:pt>
              <c:pt idx="289">
                <c:v>14.9671</c:v>
              </c:pt>
              <c:pt idx="290">
                <c:v>14.9671</c:v>
              </c:pt>
              <c:pt idx="291">
                <c:v>14.9671</c:v>
              </c:pt>
              <c:pt idx="292">
                <c:v>16.532299999999999</c:v>
              </c:pt>
              <c:pt idx="293">
                <c:v>16.5426</c:v>
              </c:pt>
              <c:pt idx="294">
                <c:v>16.4758</c:v>
              </c:pt>
              <c:pt idx="295">
                <c:v>16.375800000000002</c:v>
              </c:pt>
              <c:pt idx="296">
                <c:v>16.375800000000002</c:v>
              </c:pt>
              <c:pt idx="297">
                <c:v>15.9892</c:v>
              </c:pt>
              <c:pt idx="298">
                <c:v>16.042400000000001</c:v>
              </c:pt>
              <c:pt idx="299">
                <c:v>15.9</c:v>
              </c:pt>
              <c:pt idx="300">
                <c:v>15.9735</c:v>
              </c:pt>
              <c:pt idx="301">
                <c:v>15.9735</c:v>
              </c:pt>
              <c:pt idx="302">
                <c:v>16.005500000000001</c:v>
              </c:pt>
              <c:pt idx="303">
                <c:v>16.454999999999998</c:v>
              </c:pt>
              <c:pt idx="304">
                <c:v>16.267800000000001</c:v>
              </c:pt>
              <c:pt idx="305">
                <c:v>16.25</c:v>
              </c:pt>
              <c:pt idx="306">
                <c:v>16.25</c:v>
              </c:pt>
              <c:pt idx="307">
                <c:v>16.168500000000002</c:v>
              </c:pt>
              <c:pt idx="308">
                <c:v>15.9618</c:v>
              </c:pt>
              <c:pt idx="309">
                <c:v>15.901</c:v>
              </c:pt>
              <c:pt idx="310">
                <c:v>15.6875</c:v>
              </c:pt>
              <c:pt idx="311">
                <c:v>15.6875</c:v>
              </c:pt>
              <c:pt idx="312">
                <c:v>15.5928</c:v>
              </c:pt>
              <c:pt idx="313">
                <c:v>15.7598</c:v>
              </c:pt>
              <c:pt idx="314">
                <c:v>15.615</c:v>
              </c:pt>
              <c:pt idx="315">
                <c:v>15.763500000000001</c:v>
              </c:pt>
              <c:pt idx="316">
                <c:v>15.763500000000001</c:v>
              </c:pt>
              <c:pt idx="317">
                <c:v>15.9442</c:v>
              </c:pt>
              <c:pt idx="318">
                <c:v>15.8635</c:v>
              </c:pt>
              <c:pt idx="319">
                <c:v>15.8226</c:v>
              </c:pt>
              <c:pt idx="320">
                <c:v>15.902100000000001</c:v>
              </c:pt>
              <c:pt idx="321">
                <c:v>15.902100000000001</c:v>
              </c:pt>
              <c:pt idx="322">
                <c:v>12.616400000000001</c:v>
              </c:pt>
              <c:pt idx="323">
                <c:v>12.6295</c:v>
              </c:pt>
              <c:pt idx="324">
                <c:v>12.9656</c:v>
              </c:pt>
              <c:pt idx="325">
                <c:v>12.9826</c:v>
              </c:pt>
              <c:pt idx="326">
                <c:v>12.9826</c:v>
              </c:pt>
              <c:pt idx="327">
                <c:v>12.946400000000001</c:v>
              </c:pt>
              <c:pt idx="328">
                <c:v>12.9999</c:v>
              </c:pt>
              <c:pt idx="329">
                <c:v>13.018000000000001</c:v>
              </c:pt>
              <c:pt idx="330">
                <c:v>13.025600000000001</c:v>
              </c:pt>
              <c:pt idx="331">
                <c:v>13.025600000000001</c:v>
              </c:pt>
              <c:pt idx="332">
                <c:v>13.0448</c:v>
              </c:pt>
              <c:pt idx="333">
                <c:v>13.052199999999999</c:v>
              </c:pt>
              <c:pt idx="334">
                <c:v>12.993</c:v>
              </c:pt>
              <c:pt idx="335">
                <c:v>13.1578</c:v>
              </c:pt>
              <c:pt idx="336">
                <c:v>13.1578</c:v>
              </c:pt>
              <c:pt idx="337">
                <c:v>13.123799999999999</c:v>
              </c:pt>
              <c:pt idx="338">
                <c:v>13.126200000000001</c:v>
              </c:pt>
              <c:pt idx="339">
                <c:v>13.1609</c:v>
              </c:pt>
              <c:pt idx="340">
                <c:v>13.1593</c:v>
              </c:pt>
              <c:pt idx="341">
                <c:v>13.1593</c:v>
              </c:pt>
              <c:pt idx="342">
                <c:v>13.320600000000001</c:v>
              </c:pt>
              <c:pt idx="343">
                <c:v>13.4389</c:v>
              </c:pt>
              <c:pt idx="344">
                <c:v>13.473699999999999</c:v>
              </c:pt>
              <c:pt idx="345">
                <c:v>13.428900000000001</c:v>
              </c:pt>
              <c:pt idx="346">
                <c:v>13.428900000000001</c:v>
              </c:pt>
              <c:pt idx="347">
                <c:v>13.428900000000001</c:v>
              </c:pt>
              <c:pt idx="348">
                <c:v>13.428900000000001</c:v>
              </c:pt>
              <c:pt idx="349">
                <c:v>13.5367</c:v>
              </c:pt>
              <c:pt idx="350">
                <c:v>13.5581</c:v>
              </c:pt>
              <c:pt idx="351">
                <c:v>13.5581</c:v>
              </c:pt>
              <c:pt idx="352">
                <c:v>13.4505</c:v>
              </c:pt>
              <c:pt idx="353">
                <c:v>13.367699999999999</c:v>
              </c:pt>
              <c:pt idx="354">
                <c:v>13.475</c:v>
              </c:pt>
              <c:pt idx="355">
                <c:v>13.543900000000001</c:v>
              </c:pt>
              <c:pt idx="356">
                <c:v>13.543900000000001</c:v>
              </c:pt>
              <c:pt idx="357">
                <c:v>15.078900000000001</c:v>
              </c:pt>
              <c:pt idx="358">
                <c:v>15.288600000000001</c:v>
              </c:pt>
              <c:pt idx="359">
                <c:v>15.374000000000001</c:v>
              </c:pt>
              <c:pt idx="360">
                <c:v>15.406599999999999</c:v>
              </c:pt>
              <c:pt idx="361">
                <c:v>15.406599999999999</c:v>
              </c:pt>
              <c:pt idx="362">
                <c:v>15.664300000000001</c:v>
              </c:pt>
              <c:pt idx="363">
                <c:v>15.801299999999999</c:v>
              </c:pt>
              <c:pt idx="364">
                <c:v>15.7745</c:v>
              </c:pt>
              <c:pt idx="365">
                <c:v>15.9712</c:v>
              </c:pt>
              <c:pt idx="366">
                <c:v>15.9712</c:v>
              </c:pt>
              <c:pt idx="367">
                <c:v>16.080400000000001</c:v>
              </c:pt>
              <c:pt idx="368">
                <c:v>16.0854</c:v>
              </c:pt>
              <c:pt idx="369">
                <c:v>16.029599999999999</c:v>
              </c:pt>
              <c:pt idx="370">
                <c:v>16.0063</c:v>
              </c:pt>
              <c:pt idx="371">
                <c:v>16.0063</c:v>
              </c:pt>
              <c:pt idx="372">
                <c:v>16.106200000000001</c:v>
              </c:pt>
              <c:pt idx="373">
                <c:v>16.1905</c:v>
              </c:pt>
              <c:pt idx="374">
                <c:v>16.239699999999999</c:v>
              </c:pt>
              <c:pt idx="375">
                <c:v>16.2562</c:v>
              </c:pt>
              <c:pt idx="376">
                <c:v>16.2562</c:v>
              </c:pt>
              <c:pt idx="377">
                <c:v>16.177099999999999</c:v>
              </c:pt>
              <c:pt idx="378">
                <c:v>16.224699999999999</c:v>
              </c:pt>
              <c:pt idx="379">
                <c:v>16.091100000000001</c:v>
              </c:pt>
              <c:pt idx="380">
                <c:v>16.0245</c:v>
              </c:pt>
              <c:pt idx="381">
                <c:v>16.0245</c:v>
              </c:pt>
              <c:pt idx="382">
                <c:v>16.0318</c:v>
              </c:pt>
              <c:pt idx="383">
                <c:v>16.076799999999999</c:v>
              </c:pt>
              <c:pt idx="384">
                <c:v>16.064</c:v>
              </c:pt>
              <c:pt idx="385">
                <c:v>16.064</c:v>
              </c:pt>
              <c:pt idx="386">
                <c:v>16.064</c:v>
              </c:pt>
              <c:pt idx="387">
                <c:v>16.294</c:v>
              </c:pt>
              <c:pt idx="388">
                <c:v>16.272200000000002</c:v>
              </c:pt>
              <c:pt idx="389">
                <c:v>16.2303</c:v>
              </c:pt>
              <c:pt idx="390">
                <c:v>16.235800000000001</c:v>
              </c:pt>
              <c:pt idx="391">
                <c:v>16.235800000000001</c:v>
              </c:pt>
              <c:pt idx="392">
                <c:v>16.279199999999999</c:v>
              </c:pt>
              <c:pt idx="393">
                <c:v>16.37</c:v>
              </c:pt>
              <c:pt idx="394">
                <c:v>16.427700000000002</c:v>
              </c:pt>
              <c:pt idx="395">
                <c:v>16.4148</c:v>
              </c:pt>
              <c:pt idx="396">
                <c:v>16.4148</c:v>
              </c:pt>
              <c:pt idx="397">
                <c:v>16.4148</c:v>
              </c:pt>
              <c:pt idx="398">
                <c:v>16.456099999999999</c:v>
              </c:pt>
              <c:pt idx="399">
                <c:v>16.428000000000001</c:v>
              </c:pt>
              <c:pt idx="400">
                <c:v>16.472300000000001</c:v>
              </c:pt>
              <c:pt idx="401">
                <c:v>16.472300000000001</c:v>
              </c:pt>
              <c:pt idx="402">
                <c:v>16.454499999999999</c:v>
              </c:pt>
              <c:pt idx="403">
                <c:v>16.445699999999999</c:v>
              </c:pt>
              <c:pt idx="404">
                <c:v>16.383500000000002</c:v>
              </c:pt>
              <c:pt idx="405">
                <c:v>16.406500000000001</c:v>
              </c:pt>
              <c:pt idx="406">
                <c:v>16.406500000000001</c:v>
              </c:pt>
              <c:pt idx="407">
                <c:v>13.984400000000001</c:v>
              </c:pt>
              <c:pt idx="408">
                <c:v>14.0466</c:v>
              </c:pt>
              <c:pt idx="409">
                <c:v>14.007999999999999</c:v>
              </c:pt>
              <c:pt idx="410">
                <c:v>14.010400000000001</c:v>
              </c:pt>
              <c:pt idx="411">
                <c:v>14.010400000000001</c:v>
              </c:pt>
              <c:pt idx="412">
                <c:v>13.967599999999999</c:v>
              </c:pt>
              <c:pt idx="413">
                <c:v>13.9268</c:v>
              </c:pt>
              <c:pt idx="414">
                <c:v>13.940099999999999</c:v>
              </c:pt>
              <c:pt idx="415">
                <c:v>14.0679</c:v>
              </c:pt>
              <c:pt idx="416">
                <c:v>14.0679</c:v>
              </c:pt>
              <c:pt idx="417">
                <c:v>14.188599999999999</c:v>
              </c:pt>
              <c:pt idx="418">
                <c:v>14.2392</c:v>
              </c:pt>
              <c:pt idx="419">
                <c:v>14.677300000000001</c:v>
              </c:pt>
              <c:pt idx="420">
                <c:v>14.751099999999999</c:v>
              </c:pt>
              <c:pt idx="421">
                <c:v>14.751099999999999</c:v>
              </c:pt>
              <c:pt idx="422">
                <c:v>17.0731</c:v>
              </c:pt>
              <c:pt idx="423">
                <c:v>17.1052</c:v>
              </c:pt>
              <c:pt idx="424">
                <c:v>16.881699999999999</c:v>
              </c:pt>
              <c:pt idx="425">
                <c:v>16.881699999999999</c:v>
              </c:pt>
              <c:pt idx="426">
                <c:v>16.881699999999999</c:v>
              </c:pt>
              <c:pt idx="427">
                <c:v>16.684999999999999</c:v>
              </c:pt>
              <c:pt idx="428">
                <c:v>16.684999999999999</c:v>
              </c:pt>
              <c:pt idx="429">
                <c:v>16.684999999999999</c:v>
              </c:pt>
              <c:pt idx="430">
                <c:v>16.684999999999999</c:v>
              </c:pt>
              <c:pt idx="431">
                <c:v>16.684999999999999</c:v>
              </c:pt>
              <c:pt idx="432">
                <c:v>16.508700000000001</c:v>
              </c:pt>
              <c:pt idx="433">
                <c:v>16.0886</c:v>
              </c:pt>
              <c:pt idx="434">
                <c:v>16.042000000000002</c:v>
              </c:pt>
              <c:pt idx="435">
                <c:v>16.2439</c:v>
              </c:pt>
              <c:pt idx="436">
                <c:v>16.2439</c:v>
              </c:pt>
              <c:pt idx="437">
                <c:v>16.426300000000001</c:v>
              </c:pt>
              <c:pt idx="438">
                <c:v>16.4328</c:v>
              </c:pt>
              <c:pt idx="439">
                <c:v>16.401199999999999</c:v>
              </c:pt>
              <c:pt idx="440">
                <c:v>16.319800000000001</c:v>
              </c:pt>
              <c:pt idx="441">
                <c:v>16.319800000000001</c:v>
              </c:pt>
              <c:pt idx="442">
                <c:v>16.358899999999998</c:v>
              </c:pt>
              <c:pt idx="443">
                <c:v>16.3779</c:v>
              </c:pt>
              <c:pt idx="444">
                <c:v>16.3184</c:v>
              </c:pt>
              <c:pt idx="445">
                <c:v>16.3371</c:v>
              </c:pt>
              <c:pt idx="446">
                <c:v>16.3371</c:v>
              </c:pt>
              <c:pt idx="447">
                <c:v>16.353200000000001</c:v>
              </c:pt>
              <c:pt idx="448">
                <c:v>16.320599999999999</c:v>
              </c:pt>
              <c:pt idx="449">
                <c:v>16.396699999999999</c:v>
              </c:pt>
              <c:pt idx="450">
                <c:v>16.447600000000001</c:v>
              </c:pt>
              <c:pt idx="451">
                <c:v>16.447600000000001</c:v>
              </c:pt>
              <c:pt idx="452">
                <c:v>16.731300000000001</c:v>
              </c:pt>
              <c:pt idx="453">
                <c:v>16.716200000000001</c:v>
              </c:pt>
              <c:pt idx="454">
                <c:v>16.670100000000001</c:v>
              </c:pt>
              <c:pt idx="455">
                <c:v>14.8903</c:v>
              </c:pt>
              <c:pt idx="456">
                <c:v>14.8903</c:v>
              </c:pt>
              <c:pt idx="457">
                <c:v>14.8674</c:v>
              </c:pt>
              <c:pt idx="458">
                <c:v>14.839</c:v>
              </c:pt>
              <c:pt idx="459">
                <c:v>14.870200000000001</c:v>
              </c:pt>
              <c:pt idx="460">
                <c:v>14.853400000000001</c:v>
              </c:pt>
              <c:pt idx="461">
                <c:v>14.853400000000001</c:v>
              </c:pt>
              <c:pt idx="462">
                <c:v>14.7407</c:v>
              </c:pt>
              <c:pt idx="463">
                <c:v>14.6944</c:v>
              </c:pt>
              <c:pt idx="464">
                <c:v>14.7567</c:v>
              </c:pt>
              <c:pt idx="465">
                <c:v>18.206499999999998</c:v>
              </c:pt>
              <c:pt idx="466">
                <c:v>18.206499999999998</c:v>
              </c:pt>
              <c:pt idx="467">
                <c:v>18.143699999999999</c:v>
              </c:pt>
              <c:pt idx="468">
                <c:v>18.178999999999998</c:v>
              </c:pt>
              <c:pt idx="469">
                <c:v>18.2043</c:v>
              </c:pt>
              <c:pt idx="470">
                <c:v>18.194400000000002</c:v>
              </c:pt>
              <c:pt idx="471">
                <c:v>18.194400000000002</c:v>
              </c:pt>
              <c:pt idx="472">
                <c:v>18.2409</c:v>
              </c:pt>
              <c:pt idx="473">
                <c:v>18.207899999999999</c:v>
              </c:pt>
              <c:pt idx="474">
                <c:v>18.194199999999999</c:v>
              </c:pt>
              <c:pt idx="475">
                <c:v>18.184799999999999</c:v>
              </c:pt>
              <c:pt idx="476">
                <c:v>18.184799999999999</c:v>
              </c:pt>
              <c:pt idx="477">
                <c:v>18.184799999999999</c:v>
              </c:pt>
              <c:pt idx="478">
                <c:v>18.184799999999999</c:v>
              </c:pt>
              <c:pt idx="479">
                <c:v>18.1142</c:v>
              </c:pt>
              <c:pt idx="480">
                <c:v>18.197399999999998</c:v>
              </c:pt>
              <c:pt idx="481">
                <c:v>18.197399999999998</c:v>
              </c:pt>
              <c:pt idx="482">
                <c:v>18.082699999999999</c:v>
              </c:pt>
              <c:pt idx="483">
                <c:v>18.041499999999999</c:v>
              </c:pt>
              <c:pt idx="484">
                <c:v>17.902699999999999</c:v>
              </c:pt>
              <c:pt idx="485">
                <c:v>17.941700000000001</c:v>
              </c:pt>
              <c:pt idx="486">
                <c:v>17.941700000000001</c:v>
              </c:pt>
              <c:pt idx="487">
                <c:v>17.8797</c:v>
              </c:pt>
              <c:pt idx="488">
                <c:v>17.8645</c:v>
              </c:pt>
              <c:pt idx="489">
                <c:v>17.904399999999999</c:v>
              </c:pt>
              <c:pt idx="490">
                <c:v>17.984999999999999</c:v>
              </c:pt>
              <c:pt idx="491">
                <c:v>17.984999999999999</c:v>
              </c:pt>
              <c:pt idx="492">
                <c:v>18.161300000000001</c:v>
              </c:pt>
              <c:pt idx="493">
                <c:v>18.236000000000001</c:v>
              </c:pt>
              <c:pt idx="494">
                <c:v>18.1814</c:v>
              </c:pt>
              <c:pt idx="495">
                <c:v>18.278199999999998</c:v>
              </c:pt>
              <c:pt idx="496">
                <c:v>18.278199999999998</c:v>
              </c:pt>
              <c:pt idx="497">
                <c:v>18.3292</c:v>
              </c:pt>
              <c:pt idx="498">
                <c:v>18.2882</c:v>
              </c:pt>
              <c:pt idx="499">
                <c:v>18.328700000000001</c:v>
              </c:pt>
              <c:pt idx="500">
                <c:v>18.2896</c:v>
              </c:pt>
              <c:pt idx="501">
                <c:v>18.2896</c:v>
              </c:pt>
              <c:pt idx="502">
                <c:v>18.3293</c:v>
              </c:pt>
              <c:pt idx="503">
                <c:v>18.367100000000001</c:v>
              </c:pt>
              <c:pt idx="504">
                <c:v>18.4255</c:v>
              </c:pt>
              <c:pt idx="505">
                <c:v>18.4253</c:v>
              </c:pt>
              <c:pt idx="506">
                <c:v>18.4253</c:v>
              </c:pt>
              <c:pt idx="507">
                <c:v>18.517600000000002</c:v>
              </c:pt>
              <c:pt idx="508">
                <c:v>18.507300000000001</c:v>
              </c:pt>
              <c:pt idx="509">
                <c:v>18.643000000000001</c:v>
              </c:pt>
              <c:pt idx="510">
                <c:v>18.5779</c:v>
              </c:pt>
              <c:pt idx="511">
                <c:v>18.5779</c:v>
              </c:pt>
              <c:pt idx="512">
                <c:v>17.839300000000001</c:v>
              </c:pt>
              <c:pt idx="513">
                <c:v>18.015799999999999</c:v>
              </c:pt>
              <c:pt idx="514">
                <c:v>18.174499999999998</c:v>
              </c:pt>
              <c:pt idx="515">
                <c:v>18.195399999999999</c:v>
              </c:pt>
              <c:pt idx="516">
                <c:v>18.195399999999999</c:v>
              </c:pt>
              <c:pt idx="517">
                <c:v>18.162400000000002</c:v>
              </c:pt>
              <c:pt idx="518">
                <c:v>13.0701</c:v>
              </c:pt>
              <c:pt idx="519">
                <c:v>13.964399999999999</c:v>
              </c:pt>
              <c:pt idx="520">
                <c:v>18.788399999999999</c:v>
              </c:pt>
              <c:pt idx="521">
                <c:v>18.788399999999999</c:v>
              </c:pt>
              <c:pt idx="522">
                <c:v>18.840399999999999</c:v>
              </c:pt>
              <c:pt idx="523">
                <c:v>18.8154</c:v>
              </c:pt>
              <c:pt idx="524">
                <c:v>18.882999999999999</c:v>
              </c:pt>
              <c:pt idx="525">
                <c:v>18.938199999999998</c:v>
              </c:pt>
              <c:pt idx="526">
                <c:v>18.938199999999998</c:v>
              </c:pt>
              <c:pt idx="527">
                <c:v>18.932300000000001</c:v>
              </c:pt>
              <c:pt idx="528">
                <c:v>19.0017</c:v>
              </c:pt>
              <c:pt idx="529">
                <c:v>18.981100000000001</c:v>
              </c:pt>
              <c:pt idx="530">
                <c:v>18.982500000000002</c:v>
              </c:pt>
              <c:pt idx="531">
                <c:v>18.982500000000002</c:v>
              </c:pt>
              <c:pt idx="532">
                <c:v>18.9514</c:v>
              </c:pt>
              <c:pt idx="533">
                <c:v>19.003799999999998</c:v>
              </c:pt>
              <c:pt idx="534">
                <c:v>18.917999999999999</c:v>
              </c:pt>
              <c:pt idx="535">
                <c:v>18.997699999999998</c:v>
              </c:pt>
              <c:pt idx="536">
                <c:v>18.997699999999998</c:v>
              </c:pt>
              <c:pt idx="537">
                <c:v>18.997599999999998</c:v>
              </c:pt>
              <c:pt idx="538">
                <c:v>19.031500000000001</c:v>
              </c:pt>
              <c:pt idx="539">
                <c:v>18.906300000000002</c:v>
              </c:pt>
              <c:pt idx="540">
                <c:v>18.9605</c:v>
              </c:pt>
              <c:pt idx="541">
                <c:v>18.9605</c:v>
              </c:pt>
              <c:pt idx="542">
                <c:v>18.9544</c:v>
              </c:pt>
              <c:pt idx="543">
                <c:v>18.880400000000002</c:v>
              </c:pt>
              <c:pt idx="544">
                <c:v>18.895399999999999</c:v>
              </c:pt>
              <c:pt idx="545">
                <c:v>18.997299999999999</c:v>
              </c:pt>
              <c:pt idx="546">
                <c:v>18.997299999999999</c:v>
              </c:pt>
              <c:pt idx="547">
                <c:v>18.956199999999999</c:v>
              </c:pt>
              <c:pt idx="548">
                <c:v>18.987300000000001</c:v>
              </c:pt>
              <c:pt idx="549">
                <c:v>19.0779</c:v>
              </c:pt>
              <c:pt idx="550">
                <c:v>19.0625</c:v>
              </c:pt>
              <c:pt idx="551">
                <c:v>19.0625</c:v>
              </c:pt>
              <c:pt idx="552">
                <c:v>18.876799999999999</c:v>
              </c:pt>
              <c:pt idx="553">
                <c:v>18.930800000000001</c:v>
              </c:pt>
              <c:pt idx="554">
                <c:v>18.7029</c:v>
              </c:pt>
              <c:pt idx="555">
                <c:v>18.611799999999999</c:v>
              </c:pt>
              <c:pt idx="556">
                <c:v>18.611799999999999</c:v>
              </c:pt>
              <c:pt idx="557">
                <c:v>18.475100000000001</c:v>
              </c:pt>
              <c:pt idx="558">
                <c:v>18.610900000000001</c:v>
              </c:pt>
              <c:pt idx="559">
                <c:v>18.637699999999999</c:v>
              </c:pt>
              <c:pt idx="560">
                <c:v>18.643899999999999</c:v>
              </c:pt>
              <c:pt idx="561">
                <c:v>18.643899999999999</c:v>
              </c:pt>
              <c:pt idx="562">
                <c:v>18.6248</c:v>
              </c:pt>
              <c:pt idx="563">
                <c:v>18.785900000000002</c:v>
              </c:pt>
              <c:pt idx="564">
                <c:v>18.791</c:v>
              </c:pt>
              <c:pt idx="565">
                <c:v>18.728400000000001</c:v>
              </c:pt>
              <c:pt idx="566">
                <c:v>18.728400000000001</c:v>
              </c:pt>
              <c:pt idx="567">
                <c:v>18.587499999999999</c:v>
              </c:pt>
              <c:pt idx="568">
                <c:v>18.553000000000001</c:v>
              </c:pt>
              <c:pt idx="569">
                <c:v>18.470500000000001</c:v>
              </c:pt>
              <c:pt idx="570">
                <c:v>18.467500000000001</c:v>
              </c:pt>
              <c:pt idx="571">
                <c:v>18.467500000000001</c:v>
              </c:pt>
              <c:pt idx="572">
                <c:v>18.773199999999999</c:v>
              </c:pt>
              <c:pt idx="573">
                <c:v>18.8094</c:v>
              </c:pt>
              <c:pt idx="574">
                <c:v>18.816299999999998</c:v>
              </c:pt>
              <c:pt idx="575">
                <c:v>18.933499999999999</c:v>
              </c:pt>
              <c:pt idx="576">
                <c:v>18.933499999999999</c:v>
              </c:pt>
              <c:pt idx="577">
                <c:v>18.8446</c:v>
              </c:pt>
              <c:pt idx="578">
                <c:v>18.9116</c:v>
              </c:pt>
              <c:pt idx="579">
                <c:v>19.0246</c:v>
              </c:pt>
              <c:pt idx="580">
                <c:v>19.002199999999998</c:v>
              </c:pt>
              <c:pt idx="581">
                <c:v>19.002199999999998</c:v>
              </c:pt>
              <c:pt idx="582">
                <c:v>19.223700000000001</c:v>
              </c:pt>
              <c:pt idx="583">
                <c:v>14.003399999999999</c:v>
              </c:pt>
              <c:pt idx="584">
                <c:v>14.0945</c:v>
              </c:pt>
              <c:pt idx="585">
                <c:v>14.750999999999999</c:v>
              </c:pt>
              <c:pt idx="586">
                <c:v>14.750999999999999</c:v>
              </c:pt>
              <c:pt idx="587">
                <c:v>15.1708</c:v>
              </c:pt>
              <c:pt idx="588">
                <c:v>15.250999999999999</c:v>
              </c:pt>
              <c:pt idx="589">
                <c:v>15.2384</c:v>
              </c:pt>
              <c:pt idx="590">
                <c:v>15.168699999999999</c:v>
              </c:pt>
              <c:pt idx="591">
                <c:v>15.168699999999999</c:v>
              </c:pt>
              <c:pt idx="592">
                <c:v>15.044</c:v>
              </c:pt>
              <c:pt idx="593">
                <c:v>15.0899</c:v>
              </c:pt>
              <c:pt idx="594">
                <c:v>15.030200000000001</c:v>
              </c:pt>
              <c:pt idx="595">
                <c:v>15.057600000000001</c:v>
              </c:pt>
              <c:pt idx="596">
                <c:v>15.057600000000001</c:v>
              </c:pt>
              <c:pt idx="597">
                <c:v>15.0793</c:v>
              </c:pt>
              <c:pt idx="598">
                <c:v>15.0937</c:v>
              </c:pt>
              <c:pt idx="599">
                <c:v>15.122999999999999</c:v>
              </c:pt>
              <c:pt idx="600">
                <c:v>15.147500000000001</c:v>
              </c:pt>
              <c:pt idx="601">
                <c:v>15.147500000000001</c:v>
              </c:pt>
              <c:pt idx="602">
                <c:v>15.198499999999999</c:v>
              </c:pt>
              <c:pt idx="603">
                <c:v>15.2067</c:v>
              </c:pt>
              <c:pt idx="604">
                <c:v>15.222899999999999</c:v>
              </c:pt>
              <c:pt idx="605">
                <c:v>18.828099999999999</c:v>
              </c:pt>
              <c:pt idx="606">
                <c:v>18.828099999999999</c:v>
              </c:pt>
              <c:pt idx="607">
                <c:v>18.726400000000002</c:v>
              </c:pt>
              <c:pt idx="608">
                <c:v>18.695799999999998</c:v>
              </c:pt>
              <c:pt idx="609">
                <c:v>18.6981</c:v>
              </c:pt>
              <c:pt idx="610">
                <c:v>18.687100000000001</c:v>
              </c:pt>
              <c:pt idx="611">
                <c:v>18.687100000000001</c:v>
              </c:pt>
              <c:pt idx="612">
                <c:v>18.716799999999999</c:v>
              </c:pt>
              <c:pt idx="613">
                <c:v>18.817299999999999</c:v>
              </c:pt>
              <c:pt idx="614">
                <c:v>18.859100000000002</c:v>
              </c:pt>
              <c:pt idx="615">
                <c:v>18.872399999999999</c:v>
              </c:pt>
              <c:pt idx="616">
                <c:v>18.872399999999999</c:v>
              </c:pt>
              <c:pt idx="617">
                <c:v>18.938400000000001</c:v>
              </c:pt>
              <c:pt idx="618">
                <c:v>18.9024</c:v>
              </c:pt>
              <c:pt idx="619">
                <c:v>18.9024</c:v>
              </c:pt>
              <c:pt idx="620">
                <c:v>18.9024</c:v>
              </c:pt>
              <c:pt idx="621">
                <c:v>18.9024</c:v>
              </c:pt>
              <c:pt idx="622">
                <c:v>19.247800000000002</c:v>
              </c:pt>
              <c:pt idx="623">
                <c:v>19.370999999999999</c:v>
              </c:pt>
              <c:pt idx="624">
                <c:v>19.3932</c:v>
              </c:pt>
              <c:pt idx="625">
                <c:v>19.5379</c:v>
              </c:pt>
              <c:pt idx="626">
                <c:v>19.5379</c:v>
              </c:pt>
              <c:pt idx="627">
                <c:v>19.386099999999999</c:v>
              </c:pt>
              <c:pt idx="628">
                <c:v>19.507400000000001</c:v>
              </c:pt>
              <c:pt idx="629">
                <c:v>19.483499999999999</c:v>
              </c:pt>
              <c:pt idx="630">
                <c:v>19.499500000000001</c:v>
              </c:pt>
              <c:pt idx="631">
                <c:v>19.499500000000001</c:v>
              </c:pt>
              <c:pt idx="632">
                <c:v>19.6465</c:v>
              </c:pt>
              <c:pt idx="633">
                <c:v>19.755199999999999</c:v>
              </c:pt>
              <c:pt idx="634">
                <c:v>19.932500000000001</c:v>
              </c:pt>
              <c:pt idx="635">
                <c:v>19.893699999999999</c:v>
              </c:pt>
              <c:pt idx="636">
                <c:v>19.893699999999999</c:v>
              </c:pt>
              <c:pt idx="637">
                <c:v>20.294799999999999</c:v>
              </c:pt>
              <c:pt idx="638">
                <c:v>20.2057</c:v>
              </c:pt>
              <c:pt idx="639">
                <c:v>20.1752</c:v>
              </c:pt>
              <c:pt idx="640">
                <c:v>20.1752</c:v>
              </c:pt>
              <c:pt idx="641">
                <c:v>20.1752</c:v>
              </c:pt>
              <c:pt idx="642">
                <c:v>20.357399999999998</c:v>
              </c:pt>
              <c:pt idx="643">
                <c:v>20.484400000000001</c:v>
              </c:pt>
              <c:pt idx="644">
                <c:v>20.474399999999999</c:v>
              </c:pt>
              <c:pt idx="645">
                <c:v>20.462199999999999</c:v>
              </c:pt>
              <c:pt idx="646">
                <c:v>20.462199999999999</c:v>
              </c:pt>
              <c:pt idx="647">
                <c:v>20.5886</c:v>
              </c:pt>
              <c:pt idx="648">
                <c:v>20.6281</c:v>
              </c:pt>
              <c:pt idx="649">
                <c:v>20.6663</c:v>
              </c:pt>
              <c:pt idx="650">
                <c:v>20.782599999999999</c:v>
              </c:pt>
              <c:pt idx="651">
                <c:v>20.782599999999999</c:v>
              </c:pt>
              <c:pt idx="652">
                <c:v>20.785499999999999</c:v>
              </c:pt>
              <c:pt idx="653">
                <c:v>20.896799999999999</c:v>
              </c:pt>
              <c:pt idx="654">
                <c:v>21.000800000000002</c:v>
              </c:pt>
              <c:pt idx="655">
                <c:v>21.1038</c:v>
              </c:pt>
              <c:pt idx="656">
                <c:v>21.1038</c:v>
              </c:pt>
              <c:pt idx="657">
                <c:v>20.9956</c:v>
              </c:pt>
              <c:pt idx="658">
                <c:v>20.9956</c:v>
              </c:pt>
              <c:pt idx="659">
                <c:v>20.9956</c:v>
              </c:pt>
              <c:pt idx="660">
                <c:v>20.9956</c:v>
              </c:pt>
              <c:pt idx="661">
                <c:v>20.9956</c:v>
              </c:pt>
              <c:pt idx="662">
                <c:v>21.182200000000002</c:v>
              </c:pt>
              <c:pt idx="663">
                <c:v>21.161300000000001</c:v>
              </c:pt>
              <c:pt idx="664">
                <c:v>21.164100000000001</c:v>
              </c:pt>
              <c:pt idx="665">
                <c:v>21.0426</c:v>
              </c:pt>
              <c:pt idx="666">
                <c:v>21.0426</c:v>
              </c:pt>
              <c:pt idx="667">
                <c:v>20.907900000000001</c:v>
              </c:pt>
              <c:pt idx="668">
                <c:v>20.725200000000001</c:v>
              </c:pt>
              <c:pt idx="669">
                <c:v>20.7273</c:v>
              </c:pt>
              <c:pt idx="670">
                <c:v>20.494800000000001</c:v>
              </c:pt>
              <c:pt idx="671">
                <c:v>20.494800000000001</c:v>
              </c:pt>
              <c:pt idx="672">
                <c:v>20.413399999999999</c:v>
              </c:pt>
              <c:pt idx="673">
                <c:v>20.4895</c:v>
              </c:pt>
              <c:pt idx="674">
                <c:v>13.125999999999999</c:v>
              </c:pt>
              <c:pt idx="675">
                <c:v>13.2033</c:v>
              </c:pt>
              <c:pt idx="676">
                <c:v>13.2033</c:v>
              </c:pt>
              <c:pt idx="677">
                <c:v>16.8657</c:v>
              </c:pt>
              <c:pt idx="678">
                <c:v>17.05</c:v>
              </c:pt>
              <c:pt idx="679">
                <c:v>17.333300000000001</c:v>
              </c:pt>
              <c:pt idx="680">
                <c:v>17.9221</c:v>
              </c:pt>
              <c:pt idx="681">
                <c:v>17.9221</c:v>
              </c:pt>
              <c:pt idx="682">
                <c:v>18.0657</c:v>
              </c:pt>
              <c:pt idx="683">
                <c:v>18.0657</c:v>
              </c:pt>
              <c:pt idx="684">
                <c:v>17.9939</c:v>
              </c:pt>
              <c:pt idx="685">
                <c:v>17.9298</c:v>
              </c:pt>
              <c:pt idx="686">
                <c:v>17.9298</c:v>
              </c:pt>
              <c:pt idx="687">
                <c:v>16.8858</c:v>
              </c:pt>
              <c:pt idx="688">
                <c:v>17.347999999999999</c:v>
              </c:pt>
              <c:pt idx="689">
                <c:v>17.256399999999999</c:v>
              </c:pt>
              <c:pt idx="690">
                <c:v>17.5246</c:v>
              </c:pt>
              <c:pt idx="691">
                <c:v>17.5246</c:v>
              </c:pt>
              <c:pt idx="692">
                <c:v>17.427600000000002</c:v>
              </c:pt>
              <c:pt idx="693">
                <c:v>17.437999999999999</c:v>
              </c:pt>
              <c:pt idx="694">
                <c:v>17.4557</c:v>
              </c:pt>
              <c:pt idx="695">
                <c:v>17.579999999999998</c:v>
              </c:pt>
              <c:pt idx="696">
                <c:v>17.579999999999998</c:v>
              </c:pt>
              <c:pt idx="697">
                <c:v>17.590699999999998</c:v>
              </c:pt>
              <c:pt idx="698">
                <c:v>17.5442</c:v>
              </c:pt>
              <c:pt idx="699">
                <c:v>17.646599999999999</c:v>
              </c:pt>
              <c:pt idx="700">
                <c:v>17.727699999999999</c:v>
              </c:pt>
              <c:pt idx="701">
                <c:v>17.727699999999999</c:v>
              </c:pt>
              <c:pt idx="702">
                <c:v>17.657699999999998</c:v>
              </c:pt>
              <c:pt idx="703">
                <c:v>17.695</c:v>
              </c:pt>
              <c:pt idx="704">
                <c:v>17.788</c:v>
              </c:pt>
              <c:pt idx="705">
                <c:v>17.764900000000001</c:v>
              </c:pt>
              <c:pt idx="706">
                <c:v>17.764900000000001</c:v>
              </c:pt>
              <c:pt idx="707">
                <c:v>17.8216</c:v>
              </c:pt>
              <c:pt idx="708">
                <c:v>17.8569</c:v>
              </c:pt>
              <c:pt idx="709">
                <c:v>17.894400000000001</c:v>
              </c:pt>
              <c:pt idx="710">
                <c:v>17.9025</c:v>
              </c:pt>
              <c:pt idx="711">
                <c:v>17.9025</c:v>
              </c:pt>
              <c:pt idx="712">
                <c:v>18.023199999999999</c:v>
              </c:pt>
              <c:pt idx="713">
                <c:v>14.224399999999999</c:v>
              </c:pt>
              <c:pt idx="714">
                <c:v>14.619</c:v>
              </c:pt>
              <c:pt idx="715">
                <c:v>15.1228</c:v>
              </c:pt>
              <c:pt idx="716">
                <c:v>15.1228</c:v>
              </c:pt>
              <c:pt idx="717">
                <c:v>19.511800000000001</c:v>
              </c:pt>
              <c:pt idx="718">
                <c:v>19.557400000000001</c:v>
              </c:pt>
              <c:pt idx="719">
                <c:v>19.622800000000002</c:v>
              </c:pt>
              <c:pt idx="720">
                <c:v>19.581099999999999</c:v>
              </c:pt>
              <c:pt idx="721">
                <c:v>19.581099999999999</c:v>
              </c:pt>
              <c:pt idx="722">
                <c:v>19.550799999999999</c:v>
              </c:pt>
              <c:pt idx="723">
                <c:v>19.622699999999998</c:v>
              </c:pt>
              <c:pt idx="724">
                <c:v>19.742599999999999</c:v>
              </c:pt>
              <c:pt idx="725">
                <c:v>19.9969</c:v>
              </c:pt>
              <c:pt idx="726">
                <c:v>19.9969</c:v>
              </c:pt>
              <c:pt idx="727">
                <c:v>20.088699999999999</c:v>
              </c:pt>
              <c:pt idx="728">
                <c:v>20.007300000000001</c:v>
              </c:pt>
              <c:pt idx="729">
                <c:v>20.117699999999999</c:v>
              </c:pt>
              <c:pt idx="730">
                <c:v>20.117699999999999</c:v>
              </c:pt>
              <c:pt idx="731">
                <c:v>20.117699999999999</c:v>
              </c:pt>
              <c:pt idx="732">
                <c:v>20.117699999999999</c:v>
              </c:pt>
              <c:pt idx="733">
                <c:v>20.2591</c:v>
              </c:pt>
              <c:pt idx="734">
                <c:v>20.386099999999999</c:v>
              </c:pt>
              <c:pt idx="735">
                <c:v>20.110099999999999</c:v>
              </c:pt>
              <c:pt idx="736">
                <c:v>20.110099999999999</c:v>
              </c:pt>
              <c:pt idx="737">
                <c:v>19.6206</c:v>
              </c:pt>
              <c:pt idx="738">
                <c:v>19.749099999999999</c:v>
              </c:pt>
              <c:pt idx="739">
                <c:v>19.461400000000001</c:v>
              </c:pt>
              <c:pt idx="740">
                <c:v>19.614999999999998</c:v>
              </c:pt>
              <c:pt idx="741">
                <c:v>19.614999999999998</c:v>
              </c:pt>
              <c:pt idx="742">
                <c:v>19.869800000000001</c:v>
              </c:pt>
              <c:pt idx="743">
                <c:v>20.307200000000002</c:v>
              </c:pt>
              <c:pt idx="744">
                <c:v>20.461200000000002</c:v>
              </c:pt>
              <c:pt idx="745">
                <c:v>20.461200000000002</c:v>
              </c:pt>
              <c:pt idx="746">
                <c:v>20.461200000000002</c:v>
              </c:pt>
              <c:pt idx="747">
                <c:v>20.8475</c:v>
              </c:pt>
              <c:pt idx="748">
                <c:v>20.734300000000001</c:v>
              </c:pt>
              <c:pt idx="749">
                <c:v>20.664100000000001</c:v>
              </c:pt>
              <c:pt idx="750">
                <c:v>20.709900000000001</c:v>
              </c:pt>
              <c:pt idx="751">
                <c:v>20.709900000000001</c:v>
              </c:pt>
              <c:pt idx="752">
                <c:v>20.930199999999999</c:v>
              </c:pt>
              <c:pt idx="753">
                <c:v>20.9483</c:v>
              </c:pt>
              <c:pt idx="754">
                <c:v>21.069700000000001</c:v>
              </c:pt>
              <c:pt idx="755">
                <c:v>21.218599999999999</c:v>
              </c:pt>
              <c:pt idx="756">
                <c:v>21.218599999999999</c:v>
              </c:pt>
              <c:pt idx="757">
                <c:v>21.26</c:v>
              </c:pt>
              <c:pt idx="758">
                <c:v>21.223199999999999</c:v>
              </c:pt>
              <c:pt idx="759">
                <c:v>21.027100000000001</c:v>
              </c:pt>
              <c:pt idx="760">
                <c:v>21.200700000000001</c:v>
              </c:pt>
              <c:pt idx="761">
                <c:v>21.200700000000001</c:v>
              </c:pt>
              <c:pt idx="762">
                <c:v>21.232399999999998</c:v>
              </c:pt>
              <c:pt idx="763">
                <c:v>21.216100000000001</c:v>
              </c:pt>
              <c:pt idx="764">
                <c:v>21.238499999999998</c:v>
              </c:pt>
              <c:pt idx="765">
                <c:v>21.185500000000001</c:v>
              </c:pt>
              <c:pt idx="766">
                <c:v>21.185500000000001</c:v>
              </c:pt>
              <c:pt idx="767">
                <c:v>20.984400000000001</c:v>
              </c:pt>
              <c:pt idx="768">
                <c:v>21.088699999999999</c:v>
              </c:pt>
              <c:pt idx="769">
                <c:v>21.160499999999999</c:v>
              </c:pt>
              <c:pt idx="770">
                <c:v>21.2486</c:v>
              </c:pt>
              <c:pt idx="771">
                <c:v>21.2486</c:v>
              </c:pt>
              <c:pt idx="772">
                <c:v>21.083100000000002</c:v>
              </c:pt>
              <c:pt idx="773">
                <c:v>21.163900000000002</c:v>
              </c:pt>
              <c:pt idx="774">
                <c:v>21.109100000000002</c:v>
              </c:pt>
              <c:pt idx="775">
                <c:v>21.197199999999999</c:v>
              </c:pt>
              <c:pt idx="776">
                <c:v>21.197199999999999</c:v>
              </c:pt>
              <c:pt idx="777">
                <c:v>21.396699999999999</c:v>
              </c:pt>
              <c:pt idx="778">
                <c:v>21.277999999999999</c:v>
              </c:pt>
              <c:pt idx="779">
                <c:v>21.424800000000001</c:v>
              </c:pt>
              <c:pt idx="780">
                <c:v>21.444600000000001</c:v>
              </c:pt>
              <c:pt idx="781">
                <c:v>21.444600000000001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S. ARABIA</c:v>
              </c:pt>
              <c:pt idx="2">
                <c:v>GCC</c:v>
              </c:pt>
              <c:pt idx="3">
                <c:v>BAHRAIN</c:v>
              </c:pt>
              <c:pt idx="4">
                <c:v>KUWAIT</c:v>
              </c:pt>
              <c:pt idx="5">
                <c:v>GEM</c:v>
              </c:pt>
              <c:pt idx="6">
                <c:v>EMEA</c:v>
              </c:pt>
              <c:pt idx="7">
                <c:v>OMAN</c:v>
              </c:pt>
              <c:pt idx="8">
                <c:v>QATAR</c:v>
              </c:pt>
            </c:strLit>
          </c:cat>
          <c:val>
            <c:numLit>
              <c:formatCode>0.0%</c:formatCode>
              <c:ptCount val="9"/>
              <c:pt idx="0">
                <c:v>-1.2217860000000001E-2</c:v>
              </c:pt>
              <c:pt idx="1">
                <c:v>-8.5910980000000001E-3</c:v>
              </c:pt>
              <c:pt idx="2">
                <c:v>1.9291990000001036E-3</c:v>
              </c:pt>
              <c:pt idx="3">
                <c:v>6.3306209999999998E-3</c:v>
              </c:pt>
              <c:pt idx="4">
                <c:v>6.8813860000000006E-3</c:v>
              </c:pt>
              <c:pt idx="5">
                <c:v>1.8448309999999912E-2</c:v>
              </c:pt>
              <c:pt idx="6">
                <c:v>2.4475800000000048E-2</c:v>
              </c:pt>
              <c:pt idx="7">
                <c:v>5.9442540000000002E-2</c:v>
              </c:pt>
              <c:pt idx="8">
                <c:v>7.5958249999999991E-2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16.444700000000001</c:v>
              </c:pt>
              <c:pt idx="1">
                <c:v>16.444700000000001</c:v>
              </c:pt>
              <c:pt idx="2">
                <c:v>16.405100000000001</c:v>
              </c:pt>
              <c:pt idx="3">
                <c:v>16.398900000000001</c:v>
              </c:pt>
              <c:pt idx="4">
                <c:v>16.404499999999999</c:v>
              </c:pt>
              <c:pt idx="5">
                <c:v>16.268899999999999</c:v>
              </c:pt>
              <c:pt idx="6">
                <c:v>16.268899999999999</c:v>
              </c:pt>
              <c:pt idx="7">
                <c:v>16.551100000000002</c:v>
              </c:pt>
              <c:pt idx="8">
                <c:v>16.575399999999998</c:v>
              </c:pt>
              <c:pt idx="9">
                <c:v>16.594999999999999</c:v>
              </c:pt>
              <c:pt idx="10">
                <c:v>16.418500000000002</c:v>
              </c:pt>
              <c:pt idx="11">
                <c:v>16.418500000000002</c:v>
              </c:pt>
              <c:pt idx="12">
                <c:v>16.428100000000001</c:v>
              </c:pt>
              <c:pt idx="13">
                <c:v>16.371700000000001</c:v>
              </c:pt>
              <c:pt idx="14">
                <c:v>16.180800000000001</c:v>
              </c:pt>
              <c:pt idx="15">
                <c:v>16.121500000000001</c:v>
              </c:pt>
              <c:pt idx="16">
                <c:v>16.121500000000001</c:v>
              </c:pt>
              <c:pt idx="17">
                <c:v>16.294599999999999</c:v>
              </c:pt>
              <c:pt idx="18">
                <c:v>16.142299999999999</c:v>
              </c:pt>
              <c:pt idx="19">
                <c:v>16.166599999999999</c:v>
              </c:pt>
              <c:pt idx="20">
                <c:v>16.2209</c:v>
              </c:pt>
              <c:pt idx="21">
                <c:v>16.2209</c:v>
              </c:pt>
              <c:pt idx="22">
                <c:v>15.165900000000001</c:v>
              </c:pt>
              <c:pt idx="23">
                <c:v>14.898400000000001</c:v>
              </c:pt>
              <c:pt idx="24">
                <c:v>14.8245</c:v>
              </c:pt>
              <c:pt idx="25">
                <c:v>14.7925</c:v>
              </c:pt>
              <c:pt idx="26">
                <c:v>14.7925</c:v>
              </c:pt>
              <c:pt idx="27">
                <c:v>14.770300000000001</c:v>
              </c:pt>
              <c:pt idx="28">
                <c:v>14.7256</c:v>
              </c:pt>
              <c:pt idx="29">
                <c:v>14.7026</c:v>
              </c:pt>
              <c:pt idx="30">
                <c:v>14.6509</c:v>
              </c:pt>
              <c:pt idx="31">
                <c:v>14.6509</c:v>
              </c:pt>
              <c:pt idx="32">
                <c:v>14.568199999999999</c:v>
              </c:pt>
              <c:pt idx="33">
                <c:v>14.5876</c:v>
              </c:pt>
              <c:pt idx="34">
                <c:v>14.7159</c:v>
              </c:pt>
              <c:pt idx="35">
                <c:v>14.5939</c:v>
              </c:pt>
              <c:pt idx="36">
                <c:v>14.5939</c:v>
              </c:pt>
              <c:pt idx="37">
                <c:v>14.535</c:v>
              </c:pt>
              <c:pt idx="38">
                <c:v>14.6464</c:v>
              </c:pt>
              <c:pt idx="39">
                <c:v>14.625400000000001</c:v>
              </c:pt>
              <c:pt idx="40">
                <c:v>14.7768</c:v>
              </c:pt>
              <c:pt idx="41">
                <c:v>14.7768</c:v>
              </c:pt>
              <c:pt idx="42">
                <c:v>12.648400000000001</c:v>
              </c:pt>
              <c:pt idx="43">
                <c:v>12.6266</c:v>
              </c:pt>
              <c:pt idx="44">
                <c:v>12.597300000000001</c:v>
              </c:pt>
              <c:pt idx="45">
                <c:v>12.542299999999999</c:v>
              </c:pt>
              <c:pt idx="46">
                <c:v>12.542299999999999</c:v>
              </c:pt>
              <c:pt idx="47">
                <c:v>12.468500000000001</c:v>
              </c:pt>
              <c:pt idx="48">
                <c:v>12.4375</c:v>
              </c:pt>
              <c:pt idx="49">
                <c:v>12.504200000000001</c:v>
              </c:pt>
              <c:pt idx="50">
                <c:v>12.498699999999999</c:v>
              </c:pt>
              <c:pt idx="51">
                <c:v>12.498699999999999</c:v>
              </c:pt>
              <c:pt idx="52">
                <c:v>12.690200000000001</c:v>
              </c:pt>
              <c:pt idx="53">
                <c:v>12.6279</c:v>
              </c:pt>
              <c:pt idx="54">
                <c:v>12.602399999999999</c:v>
              </c:pt>
              <c:pt idx="55">
                <c:v>12.5212</c:v>
              </c:pt>
              <c:pt idx="56">
                <c:v>12.5212</c:v>
              </c:pt>
              <c:pt idx="57">
                <c:v>12.289300000000001</c:v>
              </c:pt>
              <c:pt idx="58">
                <c:v>12.4032</c:v>
              </c:pt>
              <c:pt idx="59">
                <c:v>12.3796</c:v>
              </c:pt>
              <c:pt idx="60">
                <c:v>12.373100000000001</c:v>
              </c:pt>
              <c:pt idx="61">
                <c:v>12.373100000000001</c:v>
              </c:pt>
              <c:pt idx="62">
                <c:v>12.274900000000001</c:v>
              </c:pt>
              <c:pt idx="63">
                <c:v>12.3522</c:v>
              </c:pt>
              <c:pt idx="64">
                <c:v>12.295199999999999</c:v>
              </c:pt>
              <c:pt idx="65">
                <c:v>12.354100000000001</c:v>
              </c:pt>
              <c:pt idx="66">
                <c:v>12.354100000000001</c:v>
              </c:pt>
              <c:pt idx="67">
                <c:v>12.375400000000001</c:v>
              </c:pt>
              <c:pt idx="68">
                <c:v>12.418200000000001</c:v>
              </c:pt>
              <c:pt idx="69">
                <c:v>12.4351</c:v>
              </c:pt>
              <c:pt idx="70">
                <c:v>12.366300000000001</c:v>
              </c:pt>
              <c:pt idx="71">
                <c:v>12.366300000000001</c:v>
              </c:pt>
              <c:pt idx="72">
                <c:v>12.449199999999999</c:v>
              </c:pt>
              <c:pt idx="73">
                <c:v>12.3917</c:v>
              </c:pt>
              <c:pt idx="74">
                <c:v>12.4611</c:v>
              </c:pt>
              <c:pt idx="75">
                <c:v>12.7919</c:v>
              </c:pt>
              <c:pt idx="76">
                <c:v>12.7919</c:v>
              </c:pt>
              <c:pt idx="77">
                <c:v>12.8302</c:v>
              </c:pt>
              <c:pt idx="78">
                <c:v>12.842499999999999</c:v>
              </c:pt>
              <c:pt idx="79">
                <c:v>12.687200000000001</c:v>
              </c:pt>
              <c:pt idx="80">
                <c:v>12.718</c:v>
              </c:pt>
              <c:pt idx="81">
                <c:v>12.718</c:v>
              </c:pt>
              <c:pt idx="82">
                <c:v>12.847899999999999</c:v>
              </c:pt>
              <c:pt idx="83">
                <c:v>12.8553</c:v>
              </c:pt>
              <c:pt idx="84">
                <c:v>12.8553</c:v>
              </c:pt>
              <c:pt idx="85">
                <c:v>12.8553</c:v>
              </c:pt>
              <c:pt idx="86">
                <c:v>12.8553</c:v>
              </c:pt>
              <c:pt idx="87">
                <c:v>13.1241</c:v>
              </c:pt>
              <c:pt idx="88">
                <c:v>13.1457</c:v>
              </c:pt>
              <c:pt idx="89">
                <c:v>13.3484</c:v>
              </c:pt>
              <c:pt idx="90">
                <c:v>13.5154</c:v>
              </c:pt>
              <c:pt idx="91">
                <c:v>13.5154</c:v>
              </c:pt>
              <c:pt idx="92">
                <c:v>13.7553</c:v>
              </c:pt>
              <c:pt idx="93">
                <c:v>13.777200000000001</c:v>
              </c:pt>
              <c:pt idx="94">
                <c:v>13.715400000000001</c:v>
              </c:pt>
              <c:pt idx="95">
                <c:v>13.679399999999999</c:v>
              </c:pt>
              <c:pt idx="96">
                <c:v>13.679399999999999</c:v>
              </c:pt>
              <c:pt idx="97">
                <c:v>13.519299999999999</c:v>
              </c:pt>
              <c:pt idx="98">
                <c:v>13.5625</c:v>
              </c:pt>
              <c:pt idx="99">
                <c:v>7.9332000000000003</c:v>
              </c:pt>
              <c:pt idx="100">
                <c:v>8.0065000000000008</c:v>
              </c:pt>
              <c:pt idx="101">
                <c:v>8.0065000000000008</c:v>
              </c:pt>
              <c:pt idx="102">
                <c:v>7.9927000000000001</c:v>
              </c:pt>
              <c:pt idx="103">
                <c:v>8.0178999999999991</c:v>
              </c:pt>
              <c:pt idx="104">
                <c:v>8.0625999999999998</c:v>
              </c:pt>
              <c:pt idx="105">
                <c:v>8.0455000000000005</c:v>
              </c:pt>
              <c:pt idx="106">
                <c:v>8.0455000000000005</c:v>
              </c:pt>
              <c:pt idx="107">
                <c:v>8.0206</c:v>
              </c:pt>
              <c:pt idx="108">
                <c:v>8.0685000000000002</c:v>
              </c:pt>
              <c:pt idx="109">
                <c:v>8.0305999999999997</c:v>
              </c:pt>
              <c:pt idx="110">
                <c:v>8.0632000000000001</c:v>
              </c:pt>
              <c:pt idx="111">
                <c:v>8.0632000000000001</c:v>
              </c:pt>
              <c:pt idx="112">
                <c:v>8.0292999999999992</c:v>
              </c:pt>
              <c:pt idx="113">
                <c:v>8.0138999999999996</c:v>
              </c:pt>
              <c:pt idx="114">
                <c:v>9.8890999999999991</c:v>
              </c:pt>
              <c:pt idx="115">
                <c:v>9.8890999999999991</c:v>
              </c:pt>
              <c:pt idx="116">
                <c:v>9.8890999999999991</c:v>
              </c:pt>
              <c:pt idx="117">
                <c:v>8.0660000000000007</c:v>
              </c:pt>
              <c:pt idx="118">
                <c:v>12.399900000000001</c:v>
              </c:pt>
              <c:pt idx="119">
                <c:v>12.453900000000001</c:v>
              </c:pt>
              <c:pt idx="120">
                <c:v>12.3348</c:v>
              </c:pt>
              <c:pt idx="121">
                <c:v>12.3348</c:v>
              </c:pt>
              <c:pt idx="122">
                <c:v>12.305300000000001</c:v>
              </c:pt>
              <c:pt idx="123">
                <c:v>12.3294</c:v>
              </c:pt>
              <c:pt idx="124">
                <c:v>12.173500000000001</c:v>
              </c:pt>
              <c:pt idx="125">
                <c:v>12.2011</c:v>
              </c:pt>
              <c:pt idx="126">
                <c:v>12.2011</c:v>
              </c:pt>
              <c:pt idx="127">
                <c:v>12.1675</c:v>
              </c:pt>
              <c:pt idx="128">
                <c:v>12.0159</c:v>
              </c:pt>
              <c:pt idx="129">
                <c:v>12.034800000000001</c:v>
              </c:pt>
              <c:pt idx="130">
                <c:v>12.0671</c:v>
              </c:pt>
              <c:pt idx="131">
                <c:v>12.0671</c:v>
              </c:pt>
              <c:pt idx="132">
                <c:v>12.1433</c:v>
              </c:pt>
              <c:pt idx="133">
                <c:v>12.155200000000001</c:v>
              </c:pt>
              <c:pt idx="134">
                <c:v>12.1678</c:v>
              </c:pt>
              <c:pt idx="135">
                <c:v>12.266299999999999</c:v>
              </c:pt>
              <c:pt idx="136">
                <c:v>12.266299999999999</c:v>
              </c:pt>
              <c:pt idx="137">
                <c:v>12.188800000000001</c:v>
              </c:pt>
              <c:pt idx="138">
                <c:v>11.848100000000001</c:v>
              </c:pt>
              <c:pt idx="139">
                <c:v>11.8977</c:v>
              </c:pt>
              <c:pt idx="140">
                <c:v>11.964700000000001</c:v>
              </c:pt>
              <c:pt idx="141">
                <c:v>11.964700000000001</c:v>
              </c:pt>
              <c:pt idx="142">
                <c:v>11.9915</c:v>
              </c:pt>
              <c:pt idx="143">
                <c:v>11.9003</c:v>
              </c:pt>
              <c:pt idx="144">
                <c:v>11.915100000000001</c:v>
              </c:pt>
              <c:pt idx="145">
                <c:v>11.971</c:v>
              </c:pt>
              <c:pt idx="146">
                <c:v>11.971</c:v>
              </c:pt>
              <c:pt idx="147">
                <c:v>12.010199999999999</c:v>
              </c:pt>
              <c:pt idx="148">
                <c:v>12.1792</c:v>
              </c:pt>
              <c:pt idx="149">
                <c:v>12.212199999999999</c:v>
              </c:pt>
              <c:pt idx="150">
                <c:v>12.3469</c:v>
              </c:pt>
              <c:pt idx="151">
                <c:v>12.3469</c:v>
              </c:pt>
              <c:pt idx="152">
                <c:v>12.385400000000001</c:v>
              </c:pt>
              <c:pt idx="153">
                <c:v>12.4244</c:v>
              </c:pt>
              <c:pt idx="154">
                <c:v>12.4672</c:v>
              </c:pt>
              <c:pt idx="155">
                <c:v>12.436999999999999</c:v>
              </c:pt>
              <c:pt idx="156">
                <c:v>12.436999999999999</c:v>
              </c:pt>
              <c:pt idx="157">
                <c:v>12.5396</c:v>
              </c:pt>
              <c:pt idx="158">
                <c:v>12.589</c:v>
              </c:pt>
              <c:pt idx="159">
                <c:v>8.0929000000000002</c:v>
              </c:pt>
              <c:pt idx="160">
                <c:v>8.0809999999999995</c:v>
              </c:pt>
              <c:pt idx="161">
                <c:v>8.0809999999999995</c:v>
              </c:pt>
              <c:pt idx="162">
                <c:v>7.7614999999999998</c:v>
              </c:pt>
              <c:pt idx="163">
                <c:v>7.7553999999999998</c:v>
              </c:pt>
              <c:pt idx="164">
                <c:v>7.8277999999999999</c:v>
              </c:pt>
              <c:pt idx="165">
                <c:v>7.7713000000000001</c:v>
              </c:pt>
              <c:pt idx="166">
                <c:v>7.7713000000000001</c:v>
              </c:pt>
              <c:pt idx="167">
                <c:v>9.6074000000000002</c:v>
              </c:pt>
              <c:pt idx="168">
                <c:v>9.6190999999999995</c:v>
              </c:pt>
              <c:pt idx="169">
                <c:v>9.6054999999999993</c:v>
              </c:pt>
              <c:pt idx="170">
                <c:v>9.6344999999999992</c:v>
              </c:pt>
              <c:pt idx="171">
                <c:v>9.6344999999999992</c:v>
              </c:pt>
              <c:pt idx="172">
                <c:v>8.8305000000000007</c:v>
              </c:pt>
              <c:pt idx="173">
                <c:v>8.8003999999999998</c:v>
              </c:pt>
              <c:pt idx="174">
                <c:v>8.8293999999999997</c:v>
              </c:pt>
              <c:pt idx="175">
                <c:v>7.9244000000000003</c:v>
              </c:pt>
              <c:pt idx="176">
                <c:v>7.9244000000000003</c:v>
              </c:pt>
              <c:pt idx="177">
                <c:v>7.6185999999999998</c:v>
              </c:pt>
              <c:pt idx="178">
                <c:v>7.7099000000000002</c:v>
              </c:pt>
              <c:pt idx="179">
                <c:v>7.7538999999999998</c:v>
              </c:pt>
              <c:pt idx="180">
                <c:v>7.7667000000000002</c:v>
              </c:pt>
              <c:pt idx="181">
                <c:v>7.7667000000000002</c:v>
              </c:pt>
              <c:pt idx="182">
                <c:v>7.6779999999999999</c:v>
              </c:pt>
              <c:pt idx="183">
                <c:v>7.6543999999999999</c:v>
              </c:pt>
              <c:pt idx="184">
                <c:v>7.5941999999999998</c:v>
              </c:pt>
              <c:pt idx="185">
                <c:v>7.5941999999999998</c:v>
              </c:pt>
              <c:pt idx="186">
                <c:v>7.5941999999999998</c:v>
              </c:pt>
              <c:pt idx="187">
                <c:v>7.5941999999999998</c:v>
              </c:pt>
              <c:pt idx="188">
                <c:v>7.6112000000000002</c:v>
              </c:pt>
              <c:pt idx="189">
                <c:v>7.5353000000000003</c:v>
              </c:pt>
              <c:pt idx="190">
                <c:v>7.5456000000000003</c:v>
              </c:pt>
              <c:pt idx="191">
                <c:v>7.5456000000000003</c:v>
              </c:pt>
              <c:pt idx="192">
                <c:v>7.5799000000000003</c:v>
              </c:pt>
              <c:pt idx="193">
                <c:v>7.5697999999999999</c:v>
              </c:pt>
              <c:pt idx="194">
                <c:v>7.5742000000000003</c:v>
              </c:pt>
              <c:pt idx="195">
                <c:v>7.5739000000000001</c:v>
              </c:pt>
              <c:pt idx="196">
                <c:v>7.5739000000000001</c:v>
              </c:pt>
              <c:pt idx="197">
                <c:v>7.4901</c:v>
              </c:pt>
              <c:pt idx="198">
                <c:v>7.4739000000000004</c:v>
              </c:pt>
              <c:pt idx="199">
                <c:v>7.4745999999999997</c:v>
              </c:pt>
              <c:pt idx="200">
                <c:v>7.5209000000000001</c:v>
              </c:pt>
              <c:pt idx="201">
                <c:v>7.5209000000000001</c:v>
              </c:pt>
              <c:pt idx="202">
                <c:v>5.0772000000000004</c:v>
              </c:pt>
              <c:pt idx="203">
                <c:v>5.0787000000000004</c:v>
              </c:pt>
              <c:pt idx="204">
                <c:v>5.0751999999999997</c:v>
              </c:pt>
              <c:pt idx="205">
                <c:v>5.0715000000000003</c:v>
              </c:pt>
              <c:pt idx="206">
                <c:v>5.0715000000000003</c:v>
              </c:pt>
              <c:pt idx="207">
                <c:v>6.1638999999999999</c:v>
              </c:pt>
              <c:pt idx="208">
                <c:v>6.1279000000000003</c:v>
              </c:pt>
              <c:pt idx="209">
                <c:v>6.1151</c:v>
              </c:pt>
              <c:pt idx="210">
                <c:v>6.1109999999999998</c:v>
              </c:pt>
              <c:pt idx="211">
                <c:v>6.1109999999999998</c:v>
              </c:pt>
              <c:pt idx="212">
                <c:v>6.1470000000000002</c:v>
              </c:pt>
              <c:pt idx="213">
                <c:v>6.1109999999999998</c:v>
              </c:pt>
              <c:pt idx="214">
                <c:v>5.1684000000000001</c:v>
              </c:pt>
              <c:pt idx="215">
                <c:v>5.1761999999999997</c:v>
              </c:pt>
              <c:pt idx="216">
                <c:v>5.1761999999999997</c:v>
              </c:pt>
              <c:pt idx="217">
                <c:v>5.2043999999999997</c:v>
              </c:pt>
              <c:pt idx="218">
                <c:v>5.2110000000000003</c:v>
              </c:pt>
              <c:pt idx="219">
                <c:v>5.2332000000000001</c:v>
              </c:pt>
              <c:pt idx="220">
                <c:v>5.2507999999999999</c:v>
              </c:pt>
              <c:pt idx="221">
                <c:v>5.2507999999999999</c:v>
              </c:pt>
              <c:pt idx="222">
                <c:v>5.2920999999999996</c:v>
              </c:pt>
              <c:pt idx="223">
                <c:v>5.2904</c:v>
              </c:pt>
              <c:pt idx="224">
                <c:v>5.2858999999999998</c:v>
              </c:pt>
              <c:pt idx="225">
                <c:v>5.2827000000000002</c:v>
              </c:pt>
              <c:pt idx="226">
                <c:v>5.2827000000000002</c:v>
              </c:pt>
              <c:pt idx="227">
                <c:v>5.2641999999999998</c:v>
              </c:pt>
              <c:pt idx="228">
                <c:v>5.2621000000000002</c:v>
              </c:pt>
              <c:pt idx="229">
                <c:v>5.2965999999999998</c:v>
              </c:pt>
              <c:pt idx="230">
                <c:v>5.3040000000000003</c:v>
              </c:pt>
              <c:pt idx="231">
                <c:v>5.3040000000000003</c:v>
              </c:pt>
              <c:pt idx="232">
                <c:v>5.3384</c:v>
              </c:pt>
              <c:pt idx="233">
                <c:v>5.3384</c:v>
              </c:pt>
              <c:pt idx="234">
                <c:v>5.3384</c:v>
              </c:pt>
              <c:pt idx="235">
                <c:v>5.3384</c:v>
              </c:pt>
              <c:pt idx="236">
                <c:v>5.3384</c:v>
              </c:pt>
              <c:pt idx="237">
                <c:v>5.3615000000000004</c:v>
              </c:pt>
              <c:pt idx="238">
                <c:v>5.3724999999999996</c:v>
              </c:pt>
              <c:pt idx="239">
                <c:v>5.3598999999999997</c:v>
              </c:pt>
              <c:pt idx="240">
                <c:v>5.3464999999999998</c:v>
              </c:pt>
              <c:pt idx="241">
                <c:v>5.3464999999999998</c:v>
              </c:pt>
              <c:pt idx="242">
                <c:v>5.3513999999999999</c:v>
              </c:pt>
              <c:pt idx="243">
                <c:v>5.3897000000000004</c:v>
              </c:pt>
              <c:pt idx="244">
                <c:v>5.4027000000000003</c:v>
              </c:pt>
              <c:pt idx="245">
                <c:v>5.4002999999999997</c:v>
              </c:pt>
              <c:pt idx="246">
                <c:v>5.4002999999999997</c:v>
              </c:pt>
              <c:pt idx="247">
                <c:v>5.3613999999999997</c:v>
              </c:pt>
              <c:pt idx="248">
                <c:v>5.4485999999999999</c:v>
              </c:pt>
              <c:pt idx="249">
                <c:v>5.4260999999999999</c:v>
              </c:pt>
              <c:pt idx="250">
                <c:v>5.4260999999999999</c:v>
              </c:pt>
              <c:pt idx="251">
                <c:v>5.4260999999999999</c:v>
              </c:pt>
              <c:pt idx="252">
                <c:v>5.4065000000000003</c:v>
              </c:pt>
              <c:pt idx="253">
                <c:v>5.3874000000000004</c:v>
              </c:pt>
              <c:pt idx="254">
                <c:v>5.3476999999999997</c:v>
              </c:pt>
              <c:pt idx="255">
                <c:v>5.3582000000000001</c:v>
              </c:pt>
              <c:pt idx="256">
                <c:v>5.3582000000000001</c:v>
              </c:pt>
              <c:pt idx="257">
                <c:v>5.3460999999999999</c:v>
              </c:pt>
              <c:pt idx="258">
                <c:v>5.4040999999999997</c:v>
              </c:pt>
              <c:pt idx="259">
                <c:v>5.4017999999999997</c:v>
              </c:pt>
              <c:pt idx="260">
                <c:v>5.3738000000000001</c:v>
              </c:pt>
              <c:pt idx="261">
                <c:v>5.3738000000000001</c:v>
              </c:pt>
              <c:pt idx="262">
                <c:v>5.3920000000000003</c:v>
              </c:pt>
              <c:pt idx="263">
                <c:v>5.3754999999999997</c:v>
              </c:pt>
              <c:pt idx="264">
                <c:v>5.3971999999999998</c:v>
              </c:pt>
              <c:pt idx="265">
                <c:v>5.367</c:v>
              </c:pt>
              <c:pt idx="266">
                <c:v>5.367</c:v>
              </c:pt>
              <c:pt idx="267">
                <c:v>5.3731999999999998</c:v>
              </c:pt>
              <c:pt idx="268">
                <c:v>5.3723999999999998</c:v>
              </c:pt>
              <c:pt idx="269">
                <c:v>5.3875000000000002</c:v>
              </c:pt>
              <c:pt idx="270">
                <c:v>6.2187000000000001</c:v>
              </c:pt>
              <c:pt idx="271">
                <c:v>6.2187000000000001</c:v>
              </c:pt>
              <c:pt idx="272">
                <c:v>5.3262</c:v>
              </c:pt>
              <c:pt idx="273">
                <c:v>5.3230000000000004</c:v>
              </c:pt>
              <c:pt idx="274">
                <c:v>5.3278999999999996</c:v>
              </c:pt>
              <c:pt idx="275">
                <c:v>5.3394000000000004</c:v>
              </c:pt>
              <c:pt idx="276">
                <c:v>5.3394000000000004</c:v>
              </c:pt>
              <c:pt idx="277">
                <c:v>5.3360000000000003</c:v>
              </c:pt>
              <c:pt idx="278">
                <c:v>5.3502000000000001</c:v>
              </c:pt>
              <c:pt idx="279">
                <c:v>5.3349000000000002</c:v>
              </c:pt>
              <c:pt idx="280">
                <c:v>5.3472</c:v>
              </c:pt>
              <c:pt idx="281">
                <c:v>5.3472</c:v>
              </c:pt>
              <c:pt idx="282">
                <c:v>5.3083999999999998</c:v>
              </c:pt>
              <c:pt idx="283">
                <c:v>5.2717000000000001</c:v>
              </c:pt>
              <c:pt idx="284">
                <c:v>5.2733999999999996</c:v>
              </c:pt>
              <c:pt idx="285">
                <c:v>5.2592999999999996</c:v>
              </c:pt>
              <c:pt idx="286">
                <c:v>5.2592999999999996</c:v>
              </c:pt>
              <c:pt idx="287">
                <c:v>5.3132000000000001</c:v>
              </c:pt>
              <c:pt idx="288">
                <c:v>5.3047000000000004</c:v>
              </c:pt>
              <c:pt idx="289">
                <c:v>5.3076999999999996</c:v>
              </c:pt>
              <c:pt idx="290">
                <c:v>5.327</c:v>
              </c:pt>
              <c:pt idx="291">
                <c:v>5.327</c:v>
              </c:pt>
              <c:pt idx="292">
                <c:v>5.3304999999999998</c:v>
              </c:pt>
              <c:pt idx="293">
                <c:v>5.3422999999999998</c:v>
              </c:pt>
              <c:pt idx="294">
                <c:v>5.3414999999999999</c:v>
              </c:pt>
              <c:pt idx="295">
                <c:v>5.3872</c:v>
              </c:pt>
              <c:pt idx="296">
                <c:v>5.3872</c:v>
              </c:pt>
              <c:pt idx="297">
                <c:v>5.3635000000000002</c:v>
              </c:pt>
              <c:pt idx="298">
                <c:v>5.3560999999999996</c:v>
              </c:pt>
              <c:pt idx="299">
                <c:v>5.3619000000000003</c:v>
              </c:pt>
              <c:pt idx="300">
                <c:v>5.3619000000000003</c:v>
              </c:pt>
              <c:pt idx="301">
                <c:v>5.3619000000000003</c:v>
              </c:pt>
              <c:pt idx="302">
                <c:v>5.4406999999999996</c:v>
              </c:pt>
              <c:pt idx="303">
                <c:v>5.4446000000000003</c:v>
              </c:pt>
              <c:pt idx="304">
                <c:v>5.4414999999999996</c:v>
              </c:pt>
              <c:pt idx="305">
                <c:v>5.4309000000000003</c:v>
              </c:pt>
              <c:pt idx="306">
                <c:v>5.4309000000000003</c:v>
              </c:pt>
              <c:pt idx="307">
                <c:v>5.4455</c:v>
              </c:pt>
              <c:pt idx="308">
                <c:v>5.4649000000000001</c:v>
              </c:pt>
              <c:pt idx="309">
                <c:v>5.4257999999999997</c:v>
              </c:pt>
              <c:pt idx="310">
                <c:v>5.4271000000000003</c:v>
              </c:pt>
              <c:pt idx="311">
                <c:v>5.4271000000000003</c:v>
              </c:pt>
              <c:pt idx="312">
                <c:v>5.3409000000000004</c:v>
              </c:pt>
              <c:pt idx="313">
                <c:v>5.3540999999999999</c:v>
              </c:pt>
              <c:pt idx="314">
                <c:v>5.3148999999999997</c:v>
              </c:pt>
              <c:pt idx="315">
                <c:v>5.2984</c:v>
              </c:pt>
              <c:pt idx="316">
                <c:v>5.2984</c:v>
              </c:pt>
              <c:pt idx="317">
                <c:v>5.2450999999999999</c:v>
              </c:pt>
              <c:pt idx="318">
                <c:v>5.2285000000000004</c:v>
              </c:pt>
              <c:pt idx="319">
                <c:v>5.1993</c:v>
              </c:pt>
              <c:pt idx="320">
                <c:v>5.1333000000000002</c:v>
              </c:pt>
              <c:pt idx="321">
                <c:v>5.1333000000000002</c:v>
              </c:pt>
              <c:pt idx="322">
                <c:v>5.1252000000000004</c:v>
              </c:pt>
              <c:pt idx="323">
                <c:v>5.1386000000000003</c:v>
              </c:pt>
              <c:pt idx="324">
                <c:v>5.0808</c:v>
              </c:pt>
              <c:pt idx="325">
                <c:v>5.0830000000000002</c:v>
              </c:pt>
              <c:pt idx="326">
                <c:v>5.0830000000000002</c:v>
              </c:pt>
              <c:pt idx="327">
                <c:v>5.2149000000000001</c:v>
              </c:pt>
              <c:pt idx="328">
                <c:v>5.2165999999999997</c:v>
              </c:pt>
              <c:pt idx="329">
                <c:v>5.2023999999999999</c:v>
              </c:pt>
              <c:pt idx="330">
                <c:v>5.1833</c:v>
              </c:pt>
              <c:pt idx="331">
                <c:v>5.1833</c:v>
              </c:pt>
              <c:pt idx="332">
                <c:v>5.2948000000000004</c:v>
              </c:pt>
              <c:pt idx="333">
                <c:v>5.3048000000000002</c:v>
              </c:pt>
              <c:pt idx="334">
                <c:v>5.3296000000000001</c:v>
              </c:pt>
              <c:pt idx="335">
                <c:v>6.5312999999999999</c:v>
              </c:pt>
              <c:pt idx="336">
                <c:v>6.5312999999999999</c:v>
              </c:pt>
              <c:pt idx="337">
                <c:v>6.5296000000000003</c:v>
              </c:pt>
              <c:pt idx="338">
                <c:v>6.3167999999999997</c:v>
              </c:pt>
              <c:pt idx="339">
                <c:v>6.3151999999999999</c:v>
              </c:pt>
              <c:pt idx="340">
                <c:v>6.3151999999999999</c:v>
              </c:pt>
              <c:pt idx="341">
                <c:v>6.3151999999999999</c:v>
              </c:pt>
              <c:pt idx="342">
                <c:v>6.3025000000000002</c:v>
              </c:pt>
              <c:pt idx="343">
                <c:v>10.543200000000001</c:v>
              </c:pt>
              <c:pt idx="344">
                <c:v>10.5939</c:v>
              </c:pt>
              <c:pt idx="345">
                <c:v>10.5303</c:v>
              </c:pt>
              <c:pt idx="346">
                <c:v>10.5303</c:v>
              </c:pt>
              <c:pt idx="347">
                <c:v>10.53</c:v>
              </c:pt>
              <c:pt idx="348">
                <c:v>10.369300000000001</c:v>
              </c:pt>
              <c:pt idx="349">
                <c:v>10.3759</c:v>
              </c:pt>
              <c:pt idx="350">
                <c:v>10.3749</c:v>
              </c:pt>
              <c:pt idx="351">
                <c:v>10.3749</c:v>
              </c:pt>
              <c:pt idx="352">
                <c:v>10.3649</c:v>
              </c:pt>
              <c:pt idx="353">
                <c:v>10.3505</c:v>
              </c:pt>
              <c:pt idx="354">
                <c:v>10.353</c:v>
              </c:pt>
              <c:pt idx="355">
                <c:v>10.3879</c:v>
              </c:pt>
              <c:pt idx="356">
                <c:v>10.3879</c:v>
              </c:pt>
              <c:pt idx="357">
                <c:v>10.3011</c:v>
              </c:pt>
              <c:pt idx="358">
                <c:v>10.297000000000001</c:v>
              </c:pt>
              <c:pt idx="359">
                <c:v>10.344099999999999</c:v>
              </c:pt>
              <c:pt idx="360">
                <c:v>11.561199999999999</c:v>
              </c:pt>
              <c:pt idx="361">
                <c:v>11.561199999999999</c:v>
              </c:pt>
              <c:pt idx="362">
                <c:v>11.6526</c:v>
              </c:pt>
              <c:pt idx="363">
                <c:v>11.6068</c:v>
              </c:pt>
              <c:pt idx="364">
                <c:v>11.5792</c:v>
              </c:pt>
              <c:pt idx="365">
                <c:v>11.4613</c:v>
              </c:pt>
              <c:pt idx="366">
                <c:v>11.4613</c:v>
              </c:pt>
              <c:pt idx="367">
                <c:v>11.7818</c:v>
              </c:pt>
              <c:pt idx="368">
                <c:v>11.805</c:v>
              </c:pt>
              <c:pt idx="369">
                <c:v>11.7798</c:v>
              </c:pt>
              <c:pt idx="370">
                <c:v>11.773199999999999</c:v>
              </c:pt>
              <c:pt idx="371">
                <c:v>11.773199999999999</c:v>
              </c:pt>
              <c:pt idx="372">
                <c:v>11.8085</c:v>
              </c:pt>
              <c:pt idx="373">
                <c:v>11.82</c:v>
              </c:pt>
              <c:pt idx="374">
                <c:v>11.819800000000001</c:v>
              </c:pt>
              <c:pt idx="375">
                <c:v>11.819800000000001</c:v>
              </c:pt>
              <c:pt idx="376">
                <c:v>11.819800000000001</c:v>
              </c:pt>
              <c:pt idx="377">
                <c:v>10.9528</c:v>
              </c:pt>
              <c:pt idx="378">
                <c:v>10.9345</c:v>
              </c:pt>
              <c:pt idx="379">
                <c:v>10.925000000000001</c:v>
              </c:pt>
              <c:pt idx="380">
                <c:v>10.8786</c:v>
              </c:pt>
              <c:pt idx="381">
                <c:v>10.8786</c:v>
              </c:pt>
              <c:pt idx="382">
                <c:v>10.961499999999999</c:v>
              </c:pt>
              <c:pt idx="383">
                <c:v>10.9855</c:v>
              </c:pt>
              <c:pt idx="384">
                <c:v>10.9604</c:v>
              </c:pt>
              <c:pt idx="385">
                <c:v>10.925599999999999</c:v>
              </c:pt>
              <c:pt idx="386">
                <c:v>10.925599999999999</c:v>
              </c:pt>
              <c:pt idx="387">
                <c:v>10.8971</c:v>
              </c:pt>
              <c:pt idx="388">
                <c:v>10.899900000000001</c:v>
              </c:pt>
              <c:pt idx="389">
                <c:v>10.7552</c:v>
              </c:pt>
              <c:pt idx="390">
                <c:v>10.737500000000001</c:v>
              </c:pt>
              <c:pt idx="391">
                <c:v>10.737500000000001</c:v>
              </c:pt>
              <c:pt idx="392">
                <c:v>10.667999999999999</c:v>
              </c:pt>
              <c:pt idx="393">
                <c:v>10.7112</c:v>
              </c:pt>
              <c:pt idx="394">
                <c:v>10.7012</c:v>
              </c:pt>
              <c:pt idx="395">
                <c:v>10.7012</c:v>
              </c:pt>
              <c:pt idx="396">
                <c:v>10.7012</c:v>
              </c:pt>
              <c:pt idx="397">
                <c:v>10.7004</c:v>
              </c:pt>
              <c:pt idx="398">
                <c:v>10.790100000000001</c:v>
              </c:pt>
              <c:pt idx="399">
                <c:v>10.9176</c:v>
              </c:pt>
              <c:pt idx="400">
                <c:v>10.962899999999999</c:v>
              </c:pt>
              <c:pt idx="401">
                <c:v>10.962899999999999</c:v>
              </c:pt>
              <c:pt idx="402">
                <c:v>10.9146</c:v>
              </c:pt>
              <c:pt idx="403">
                <c:v>10.757300000000001</c:v>
              </c:pt>
              <c:pt idx="404">
                <c:v>10.7927</c:v>
              </c:pt>
              <c:pt idx="405">
                <c:v>10.7486</c:v>
              </c:pt>
              <c:pt idx="406">
                <c:v>10.7486</c:v>
              </c:pt>
              <c:pt idx="407">
                <c:v>10.8246</c:v>
              </c:pt>
              <c:pt idx="408">
                <c:v>10.7636</c:v>
              </c:pt>
              <c:pt idx="409">
                <c:v>10.667899999999999</c:v>
              </c:pt>
              <c:pt idx="410">
                <c:v>10.7281</c:v>
              </c:pt>
              <c:pt idx="411">
                <c:v>10.7281</c:v>
              </c:pt>
              <c:pt idx="412">
                <c:v>10.88</c:v>
              </c:pt>
              <c:pt idx="413">
                <c:v>11.0687</c:v>
              </c:pt>
              <c:pt idx="414">
                <c:v>11.1805</c:v>
              </c:pt>
              <c:pt idx="415">
                <c:v>11.249000000000001</c:v>
              </c:pt>
              <c:pt idx="416">
                <c:v>11.249000000000001</c:v>
              </c:pt>
              <c:pt idx="417">
                <c:v>11.170999999999999</c:v>
              </c:pt>
              <c:pt idx="418">
                <c:v>11.177099999999999</c:v>
              </c:pt>
              <c:pt idx="419">
                <c:v>11.140599999999999</c:v>
              </c:pt>
              <c:pt idx="420">
                <c:v>11.300599999999999</c:v>
              </c:pt>
              <c:pt idx="421">
                <c:v>11.300599999999999</c:v>
              </c:pt>
              <c:pt idx="422">
                <c:v>11.226699999999999</c:v>
              </c:pt>
              <c:pt idx="423">
                <c:v>11.356299999999999</c:v>
              </c:pt>
              <c:pt idx="424">
                <c:v>11.3169</c:v>
              </c:pt>
              <c:pt idx="425">
                <c:v>11.3132</c:v>
              </c:pt>
              <c:pt idx="426">
                <c:v>11.3132</c:v>
              </c:pt>
              <c:pt idx="427">
                <c:v>11.268599999999999</c:v>
              </c:pt>
              <c:pt idx="428">
                <c:v>11.1592</c:v>
              </c:pt>
              <c:pt idx="429">
                <c:v>11.0047</c:v>
              </c:pt>
              <c:pt idx="430">
                <c:v>10.8207</c:v>
              </c:pt>
              <c:pt idx="431">
                <c:v>10.8207</c:v>
              </c:pt>
              <c:pt idx="432">
                <c:v>10.639200000000001</c:v>
              </c:pt>
              <c:pt idx="433">
                <c:v>10.623699999999999</c:v>
              </c:pt>
              <c:pt idx="434">
                <c:v>10.6297</c:v>
              </c:pt>
              <c:pt idx="435">
                <c:v>10.6738</c:v>
              </c:pt>
              <c:pt idx="436">
                <c:v>10.6738</c:v>
              </c:pt>
              <c:pt idx="437">
                <c:v>9.7700999999999993</c:v>
              </c:pt>
              <c:pt idx="438">
                <c:v>9.7700999999999993</c:v>
              </c:pt>
              <c:pt idx="439">
                <c:v>9.7700999999999993</c:v>
              </c:pt>
              <c:pt idx="440">
                <c:v>9.7700999999999993</c:v>
              </c:pt>
              <c:pt idx="441">
                <c:v>9.7700999999999993</c:v>
              </c:pt>
              <c:pt idx="442">
                <c:v>9.7843999999999998</c:v>
              </c:pt>
              <c:pt idx="443">
                <c:v>9.8364999999999991</c:v>
              </c:pt>
              <c:pt idx="444">
                <c:v>9.8222000000000005</c:v>
              </c:pt>
              <c:pt idx="445">
                <c:v>9.7716999999999992</c:v>
              </c:pt>
              <c:pt idx="446">
                <c:v>9.7716999999999992</c:v>
              </c:pt>
              <c:pt idx="447">
                <c:v>9.7616999999999994</c:v>
              </c:pt>
              <c:pt idx="448">
                <c:v>9.7391000000000005</c:v>
              </c:pt>
              <c:pt idx="449">
                <c:v>9.7866</c:v>
              </c:pt>
              <c:pt idx="450">
                <c:v>9.8017000000000003</c:v>
              </c:pt>
              <c:pt idx="451">
                <c:v>9.8017000000000003</c:v>
              </c:pt>
              <c:pt idx="452">
                <c:v>9.9366000000000003</c:v>
              </c:pt>
              <c:pt idx="453">
                <c:v>9.9528999999999996</c:v>
              </c:pt>
              <c:pt idx="454">
                <c:v>9.9957999999999991</c:v>
              </c:pt>
              <c:pt idx="455">
                <c:v>9.9930000000000003</c:v>
              </c:pt>
              <c:pt idx="456">
                <c:v>9.9930000000000003</c:v>
              </c:pt>
              <c:pt idx="457">
                <c:v>10.040800000000001</c:v>
              </c:pt>
              <c:pt idx="458">
                <c:v>10.020099999999999</c:v>
              </c:pt>
              <c:pt idx="459">
                <c:v>9.9701000000000004</c:v>
              </c:pt>
              <c:pt idx="460">
                <c:v>10.0068</c:v>
              </c:pt>
              <c:pt idx="461">
                <c:v>10.0068</c:v>
              </c:pt>
              <c:pt idx="462">
                <c:v>10.030799999999999</c:v>
              </c:pt>
              <c:pt idx="463">
                <c:v>9.9926999999999992</c:v>
              </c:pt>
              <c:pt idx="464">
                <c:v>10.0259</c:v>
              </c:pt>
              <c:pt idx="465">
                <c:v>10.036</c:v>
              </c:pt>
              <c:pt idx="466">
                <c:v>10.036</c:v>
              </c:pt>
              <c:pt idx="467">
                <c:v>9.9609000000000005</c:v>
              </c:pt>
              <c:pt idx="468">
                <c:v>9.9687999999999999</c:v>
              </c:pt>
              <c:pt idx="469">
                <c:v>10.0107</c:v>
              </c:pt>
              <c:pt idx="470">
                <c:v>10.0054</c:v>
              </c:pt>
              <c:pt idx="471">
                <c:v>10.0054</c:v>
              </c:pt>
              <c:pt idx="472">
                <c:v>10.0383</c:v>
              </c:pt>
              <c:pt idx="473">
                <c:v>9.9832999999999998</c:v>
              </c:pt>
              <c:pt idx="474">
                <c:v>10.004899999999999</c:v>
              </c:pt>
              <c:pt idx="475">
                <c:v>10.025</c:v>
              </c:pt>
              <c:pt idx="476">
                <c:v>10.025</c:v>
              </c:pt>
              <c:pt idx="477">
                <c:v>9.9656000000000002</c:v>
              </c:pt>
              <c:pt idx="478">
                <c:v>10.3103</c:v>
              </c:pt>
              <c:pt idx="479">
                <c:v>10.308</c:v>
              </c:pt>
              <c:pt idx="480">
                <c:v>10.284700000000001</c:v>
              </c:pt>
              <c:pt idx="481">
                <c:v>10.284700000000001</c:v>
              </c:pt>
              <c:pt idx="482">
                <c:v>10.144500000000001</c:v>
              </c:pt>
              <c:pt idx="483">
                <c:v>10.079000000000001</c:v>
              </c:pt>
              <c:pt idx="484">
                <c:v>10.0984</c:v>
              </c:pt>
              <c:pt idx="485">
                <c:v>10.06</c:v>
              </c:pt>
              <c:pt idx="486">
                <c:v>10.06</c:v>
              </c:pt>
              <c:pt idx="487">
                <c:v>10.06</c:v>
              </c:pt>
              <c:pt idx="488">
                <c:v>10.06</c:v>
              </c:pt>
              <c:pt idx="489">
                <c:v>10.06</c:v>
              </c:pt>
              <c:pt idx="490">
                <c:v>10.06</c:v>
              </c:pt>
              <c:pt idx="491">
                <c:v>10.06</c:v>
              </c:pt>
              <c:pt idx="492">
                <c:v>9.9204000000000008</c:v>
              </c:pt>
              <c:pt idx="493">
                <c:v>9.8628</c:v>
              </c:pt>
              <c:pt idx="494">
                <c:v>10.0413</c:v>
              </c:pt>
              <c:pt idx="495">
                <c:v>10.069000000000001</c:v>
              </c:pt>
              <c:pt idx="496">
                <c:v>10.069000000000001</c:v>
              </c:pt>
              <c:pt idx="497">
                <c:v>10.2895</c:v>
              </c:pt>
              <c:pt idx="498">
                <c:v>10.2744</c:v>
              </c:pt>
              <c:pt idx="499">
                <c:v>10.2654</c:v>
              </c:pt>
              <c:pt idx="500">
                <c:v>9.9571000000000005</c:v>
              </c:pt>
              <c:pt idx="501">
                <c:v>9.9571000000000005</c:v>
              </c:pt>
              <c:pt idx="502">
                <c:v>9.9468999999999994</c:v>
              </c:pt>
              <c:pt idx="503">
                <c:v>9.9366000000000003</c:v>
              </c:pt>
              <c:pt idx="504">
                <c:v>9.9535999999999998</c:v>
              </c:pt>
              <c:pt idx="505">
                <c:v>9.9609000000000005</c:v>
              </c:pt>
              <c:pt idx="506">
                <c:v>9.9609000000000005</c:v>
              </c:pt>
              <c:pt idx="507">
                <c:v>9.9553999999999991</c:v>
              </c:pt>
              <c:pt idx="508">
                <c:v>9.9357000000000006</c:v>
              </c:pt>
              <c:pt idx="509">
                <c:v>9.9334000000000007</c:v>
              </c:pt>
              <c:pt idx="510">
                <c:v>9.9441000000000006</c:v>
              </c:pt>
              <c:pt idx="511">
                <c:v>9.9441000000000006</c:v>
              </c:pt>
              <c:pt idx="512">
                <c:v>9.8376999999999999</c:v>
              </c:pt>
              <c:pt idx="513">
                <c:v>9.8559000000000001</c:v>
              </c:pt>
              <c:pt idx="514">
                <c:v>9.8848000000000003</c:v>
              </c:pt>
              <c:pt idx="515">
                <c:v>9.8644999999999996</c:v>
              </c:pt>
              <c:pt idx="516">
                <c:v>9.8644999999999996</c:v>
              </c:pt>
              <c:pt idx="517">
                <c:v>9.8653999999999993</c:v>
              </c:pt>
              <c:pt idx="518">
                <c:v>9.9098000000000006</c:v>
              </c:pt>
              <c:pt idx="519">
                <c:v>9.9042999999999992</c:v>
              </c:pt>
              <c:pt idx="520">
                <c:v>9.9209999999999994</c:v>
              </c:pt>
              <c:pt idx="521">
                <c:v>9.9209999999999994</c:v>
              </c:pt>
              <c:pt idx="522">
                <c:v>9.7889999999999997</c:v>
              </c:pt>
              <c:pt idx="523">
                <c:v>9.8846000000000007</c:v>
              </c:pt>
              <c:pt idx="524">
                <c:v>9.8846000000000007</c:v>
              </c:pt>
              <c:pt idx="525">
                <c:v>9.89</c:v>
              </c:pt>
              <c:pt idx="526">
                <c:v>9.89</c:v>
              </c:pt>
              <c:pt idx="527">
                <c:v>9.9983000000000004</c:v>
              </c:pt>
              <c:pt idx="528">
                <c:v>9.9590999999999994</c:v>
              </c:pt>
              <c:pt idx="529">
                <c:v>9.8935999999999993</c:v>
              </c:pt>
              <c:pt idx="530">
                <c:v>9.9221000000000004</c:v>
              </c:pt>
              <c:pt idx="531">
                <c:v>9.9221000000000004</c:v>
              </c:pt>
              <c:pt idx="532">
                <c:v>9.9068000000000005</c:v>
              </c:pt>
              <c:pt idx="533">
                <c:v>9.9428999999999998</c:v>
              </c:pt>
              <c:pt idx="534">
                <c:v>9.9190000000000005</c:v>
              </c:pt>
              <c:pt idx="535">
                <c:v>9.9111999999999991</c:v>
              </c:pt>
              <c:pt idx="536">
                <c:v>9.9111999999999991</c:v>
              </c:pt>
              <c:pt idx="537">
                <c:v>9.9680999999999997</c:v>
              </c:pt>
              <c:pt idx="538">
                <c:v>9.9511000000000003</c:v>
              </c:pt>
              <c:pt idx="539">
                <c:v>10.284599999999999</c:v>
              </c:pt>
              <c:pt idx="540">
                <c:v>10.3154</c:v>
              </c:pt>
              <c:pt idx="541">
                <c:v>10.3154</c:v>
              </c:pt>
              <c:pt idx="542">
                <c:v>10.4855</c:v>
              </c:pt>
              <c:pt idx="543">
                <c:v>10.4754</c:v>
              </c:pt>
              <c:pt idx="544">
                <c:v>10.4693</c:v>
              </c:pt>
              <c:pt idx="545">
                <c:v>10.459099999999999</c:v>
              </c:pt>
              <c:pt idx="546">
                <c:v>10.459099999999999</c:v>
              </c:pt>
              <c:pt idx="547">
                <c:v>10.396000000000001</c:v>
              </c:pt>
              <c:pt idx="548">
                <c:v>10.4086</c:v>
              </c:pt>
              <c:pt idx="549">
                <c:v>10.3864</c:v>
              </c:pt>
              <c:pt idx="550">
                <c:v>10.422700000000001</c:v>
              </c:pt>
              <c:pt idx="551">
                <c:v>10.422700000000001</c:v>
              </c:pt>
              <c:pt idx="552">
                <c:v>10.3271</c:v>
              </c:pt>
              <c:pt idx="553">
                <c:v>10.279400000000001</c:v>
              </c:pt>
              <c:pt idx="554">
                <c:v>10.265700000000001</c:v>
              </c:pt>
              <c:pt idx="555">
                <c:v>10.285399999999999</c:v>
              </c:pt>
              <c:pt idx="556">
                <c:v>10.285399999999999</c:v>
              </c:pt>
              <c:pt idx="557">
                <c:v>10.267300000000001</c:v>
              </c:pt>
              <c:pt idx="558">
                <c:v>10.243399999999999</c:v>
              </c:pt>
              <c:pt idx="559">
                <c:v>10.2964</c:v>
              </c:pt>
              <c:pt idx="560">
                <c:v>10.2453</c:v>
              </c:pt>
              <c:pt idx="561">
                <c:v>10.2453</c:v>
              </c:pt>
              <c:pt idx="562">
                <c:v>10.255599999999999</c:v>
              </c:pt>
              <c:pt idx="563">
                <c:v>10.214700000000001</c:v>
              </c:pt>
              <c:pt idx="564">
                <c:v>10.2059</c:v>
              </c:pt>
              <c:pt idx="565">
                <c:v>10.198700000000001</c:v>
              </c:pt>
              <c:pt idx="566">
                <c:v>10.198700000000001</c:v>
              </c:pt>
              <c:pt idx="567">
                <c:v>10.2075</c:v>
              </c:pt>
              <c:pt idx="568">
                <c:v>10.2079</c:v>
              </c:pt>
              <c:pt idx="569">
                <c:v>10.3535</c:v>
              </c:pt>
              <c:pt idx="570">
                <c:v>10.373200000000001</c:v>
              </c:pt>
              <c:pt idx="571">
                <c:v>10.373200000000001</c:v>
              </c:pt>
              <c:pt idx="572">
                <c:v>10.5357</c:v>
              </c:pt>
              <c:pt idx="573">
                <c:v>10.5465</c:v>
              </c:pt>
              <c:pt idx="574">
                <c:v>10.555899999999999</c:v>
              </c:pt>
              <c:pt idx="575">
                <c:v>10.527200000000001</c:v>
              </c:pt>
              <c:pt idx="576">
                <c:v>10.527200000000001</c:v>
              </c:pt>
              <c:pt idx="577">
                <c:v>10.4903</c:v>
              </c:pt>
              <c:pt idx="578">
                <c:v>10.448399999999999</c:v>
              </c:pt>
              <c:pt idx="579">
                <c:v>10.478199999999999</c:v>
              </c:pt>
              <c:pt idx="580">
                <c:v>10.5403</c:v>
              </c:pt>
              <c:pt idx="581">
                <c:v>10.5403</c:v>
              </c:pt>
              <c:pt idx="582">
                <c:v>10.461</c:v>
              </c:pt>
              <c:pt idx="583">
                <c:v>10.412599999999999</c:v>
              </c:pt>
              <c:pt idx="584">
                <c:v>10.4156</c:v>
              </c:pt>
              <c:pt idx="585">
                <c:v>10.407299999999999</c:v>
              </c:pt>
              <c:pt idx="586">
                <c:v>10.407299999999999</c:v>
              </c:pt>
              <c:pt idx="587">
                <c:v>10.3794</c:v>
              </c:pt>
              <c:pt idx="588">
                <c:v>10.399900000000001</c:v>
              </c:pt>
              <c:pt idx="589">
                <c:v>10.3584</c:v>
              </c:pt>
              <c:pt idx="590">
                <c:v>10.3483</c:v>
              </c:pt>
              <c:pt idx="591">
                <c:v>10.3483</c:v>
              </c:pt>
              <c:pt idx="592">
                <c:v>10.3071</c:v>
              </c:pt>
              <c:pt idx="593">
                <c:v>10.248799999999999</c:v>
              </c:pt>
              <c:pt idx="594">
                <c:v>10.2262</c:v>
              </c:pt>
              <c:pt idx="595">
                <c:v>10.1936</c:v>
              </c:pt>
              <c:pt idx="596">
                <c:v>10.1936</c:v>
              </c:pt>
              <c:pt idx="597">
                <c:v>10.1365</c:v>
              </c:pt>
              <c:pt idx="598">
                <c:v>10.0808</c:v>
              </c:pt>
              <c:pt idx="599">
                <c:v>10.2201</c:v>
              </c:pt>
              <c:pt idx="600">
                <c:v>10.222899999999999</c:v>
              </c:pt>
              <c:pt idx="601">
                <c:v>10.222899999999999</c:v>
              </c:pt>
              <c:pt idx="602">
                <c:v>9.7685999999999993</c:v>
              </c:pt>
              <c:pt idx="603">
                <c:v>9.8292999999999999</c:v>
              </c:pt>
              <c:pt idx="604">
                <c:v>9.7585999999999995</c:v>
              </c:pt>
              <c:pt idx="605">
                <c:v>9.7852999999999994</c:v>
              </c:pt>
              <c:pt idx="606">
                <c:v>9.7852999999999994</c:v>
              </c:pt>
              <c:pt idx="607">
                <c:v>9.8369</c:v>
              </c:pt>
              <c:pt idx="608">
                <c:v>9.8751999999999995</c:v>
              </c:pt>
              <c:pt idx="609">
                <c:v>9.8872999999999998</c:v>
              </c:pt>
              <c:pt idx="610">
                <c:v>9.8733000000000004</c:v>
              </c:pt>
              <c:pt idx="611">
                <c:v>9.8733000000000004</c:v>
              </c:pt>
              <c:pt idx="612">
                <c:v>9.8184000000000005</c:v>
              </c:pt>
              <c:pt idx="613">
                <c:v>9.7505000000000006</c:v>
              </c:pt>
              <c:pt idx="614">
                <c:v>9.7170000000000005</c:v>
              </c:pt>
              <c:pt idx="615">
                <c:v>9.7947000000000006</c:v>
              </c:pt>
              <c:pt idx="616">
                <c:v>9.7947000000000006</c:v>
              </c:pt>
              <c:pt idx="617">
                <c:v>9.8513999999999999</c:v>
              </c:pt>
              <c:pt idx="618">
                <c:v>10.372400000000001</c:v>
              </c:pt>
              <c:pt idx="619">
                <c:v>10.1722</c:v>
              </c:pt>
              <c:pt idx="620">
                <c:v>10.295299999999999</c:v>
              </c:pt>
              <c:pt idx="621">
                <c:v>10.295299999999999</c:v>
              </c:pt>
              <c:pt idx="622">
                <c:v>10.292899999999999</c:v>
              </c:pt>
              <c:pt idx="623">
                <c:v>10.2956</c:v>
              </c:pt>
              <c:pt idx="624">
                <c:v>10.281599999999999</c:v>
              </c:pt>
              <c:pt idx="625">
                <c:v>10.1995</c:v>
              </c:pt>
              <c:pt idx="626">
                <c:v>10.1995</c:v>
              </c:pt>
              <c:pt idx="627">
                <c:v>10.3764</c:v>
              </c:pt>
              <c:pt idx="628">
                <c:v>10.3933</c:v>
              </c:pt>
              <c:pt idx="629">
                <c:v>10.401</c:v>
              </c:pt>
              <c:pt idx="630">
                <c:v>10.385899999999999</c:v>
              </c:pt>
              <c:pt idx="631">
                <c:v>10.385899999999999</c:v>
              </c:pt>
              <c:pt idx="632">
                <c:v>10.4011</c:v>
              </c:pt>
              <c:pt idx="633">
                <c:v>10.447699999999999</c:v>
              </c:pt>
              <c:pt idx="634">
                <c:v>10.7211</c:v>
              </c:pt>
              <c:pt idx="635">
                <c:v>10.723100000000001</c:v>
              </c:pt>
              <c:pt idx="636">
                <c:v>10.723100000000001</c:v>
              </c:pt>
              <c:pt idx="637">
                <c:v>10.1831</c:v>
              </c:pt>
              <c:pt idx="638">
                <c:v>9.9830000000000005</c:v>
              </c:pt>
              <c:pt idx="639">
                <c:v>8.9933999999999994</c:v>
              </c:pt>
              <c:pt idx="640">
                <c:v>9.9786999999999999</c:v>
              </c:pt>
              <c:pt idx="641">
                <c:v>9.9786999999999999</c:v>
              </c:pt>
              <c:pt idx="642">
                <c:v>9.9692000000000007</c:v>
              </c:pt>
              <c:pt idx="643">
                <c:v>9.9426000000000005</c:v>
              </c:pt>
              <c:pt idx="644">
                <c:v>9.9657</c:v>
              </c:pt>
              <c:pt idx="645">
                <c:v>9.9323999999999995</c:v>
              </c:pt>
              <c:pt idx="646">
                <c:v>9.9323999999999995</c:v>
              </c:pt>
              <c:pt idx="647">
                <c:v>9.8719999999999999</c:v>
              </c:pt>
              <c:pt idx="648">
                <c:v>9.8952000000000009</c:v>
              </c:pt>
              <c:pt idx="649">
                <c:v>9.8055000000000003</c:v>
              </c:pt>
              <c:pt idx="650">
                <c:v>9.8055000000000003</c:v>
              </c:pt>
              <c:pt idx="651">
                <c:v>9.8055000000000003</c:v>
              </c:pt>
              <c:pt idx="652">
                <c:v>9.8583999999999996</c:v>
              </c:pt>
              <c:pt idx="653">
                <c:v>9.9255999999999993</c:v>
              </c:pt>
              <c:pt idx="654">
                <c:v>9.8681000000000001</c:v>
              </c:pt>
              <c:pt idx="655">
                <c:v>9.8382000000000005</c:v>
              </c:pt>
              <c:pt idx="656">
                <c:v>9.8382000000000005</c:v>
              </c:pt>
              <c:pt idx="657">
                <c:v>9.7576999999999998</c:v>
              </c:pt>
              <c:pt idx="658">
                <c:v>9.7530000000000001</c:v>
              </c:pt>
              <c:pt idx="659">
                <c:v>9.6836000000000002</c:v>
              </c:pt>
              <c:pt idx="660">
                <c:v>9.6519999999999992</c:v>
              </c:pt>
              <c:pt idx="661">
                <c:v>9.6519999999999992</c:v>
              </c:pt>
              <c:pt idx="662">
                <c:v>9.6207999999999991</c:v>
              </c:pt>
              <c:pt idx="663">
                <c:v>9.5960999999999999</c:v>
              </c:pt>
              <c:pt idx="664">
                <c:v>9.5893999999999995</c:v>
              </c:pt>
              <c:pt idx="665">
                <c:v>9.5579000000000001</c:v>
              </c:pt>
              <c:pt idx="666">
                <c:v>9.5579000000000001</c:v>
              </c:pt>
              <c:pt idx="667">
                <c:v>9.5289999999999999</c:v>
              </c:pt>
              <c:pt idx="668">
                <c:v>9.4430999999999994</c:v>
              </c:pt>
              <c:pt idx="669">
                <c:v>9.4354999999999993</c:v>
              </c:pt>
              <c:pt idx="670">
                <c:v>9.5021000000000004</c:v>
              </c:pt>
              <c:pt idx="671">
                <c:v>9.5021000000000004</c:v>
              </c:pt>
              <c:pt idx="672">
                <c:v>9.4796999999999993</c:v>
              </c:pt>
              <c:pt idx="673">
                <c:v>9.4230999999999998</c:v>
              </c:pt>
              <c:pt idx="674">
                <c:v>9.4224999999999994</c:v>
              </c:pt>
              <c:pt idx="675">
                <c:v>9.3604000000000003</c:v>
              </c:pt>
              <c:pt idx="676">
                <c:v>9.3604000000000003</c:v>
              </c:pt>
              <c:pt idx="677">
                <c:v>9.3998000000000008</c:v>
              </c:pt>
              <c:pt idx="678">
                <c:v>9.3872999999999998</c:v>
              </c:pt>
              <c:pt idx="679">
                <c:v>9.33</c:v>
              </c:pt>
              <c:pt idx="680">
                <c:v>9.3985000000000003</c:v>
              </c:pt>
              <c:pt idx="681">
                <c:v>9.3985000000000003</c:v>
              </c:pt>
              <c:pt idx="682">
                <c:v>9.3635999999999999</c:v>
              </c:pt>
              <c:pt idx="683">
                <c:v>9.3188999999999993</c:v>
              </c:pt>
              <c:pt idx="684">
                <c:v>9.3879999999999999</c:v>
              </c:pt>
              <c:pt idx="685">
                <c:v>9.4638000000000009</c:v>
              </c:pt>
              <c:pt idx="686">
                <c:v>9.4638000000000009</c:v>
              </c:pt>
              <c:pt idx="687">
                <c:v>9.4555000000000007</c:v>
              </c:pt>
              <c:pt idx="688">
                <c:v>9.6100999999999992</c:v>
              </c:pt>
              <c:pt idx="689">
                <c:v>9.6491000000000007</c:v>
              </c:pt>
              <c:pt idx="690">
                <c:v>9.6144999999999996</c:v>
              </c:pt>
              <c:pt idx="691">
                <c:v>9.6144999999999996</c:v>
              </c:pt>
              <c:pt idx="692">
                <c:v>9.6144999999999996</c:v>
              </c:pt>
              <c:pt idx="693">
                <c:v>9.6144999999999996</c:v>
              </c:pt>
              <c:pt idx="694">
                <c:v>9.6144999999999996</c:v>
              </c:pt>
              <c:pt idx="695">
                <c:v>9.6144999999999996</c:v>
              </c:pt>
              <c:pt idx="696">
                <c:v>9.6144999999999996</c:v>
              </c:pt>
              <c:pt idx="697">
                <c:v>8.3102</c:v>
              </c:pt>
              <c:pt idx="698">
                <c:v>8.3955000000000002</c:v>
              </c:pt>
              <c:pt idx="699">
                <c:v>8.3557000000000006</c:v>
              </c:pt>
              <c:pt idx="700">
                <c:v>8.4146000000000001</c:v>
              </c:pt>
              <c:pt idx="701">
                <c:v>8.4146000000000001</c:v>
              </c:pt>
              <c:pt idx="702">
                <c:v>8.4303000000000008</c:v>
              </c:pt>
              <c:pt idx="703">
                <c:v>8.4338999999999995</c:v>
              </c:pt>
              <c:pt idx="704">
                <c:v>8.4860000000000007</c:v>
              </c:pt>
              <c:pt idx="705">
                <c:v>8.4871999999999996</c:v>
              </c:pt>
              <c:pt idx="706">
                <c:v>8.4871999999999996</c:v>
              </c:pt>
              <c:pt idx="707">
                <c:v>8.4634</c:v>
              </c:pt>
              <c:pt idx="708">
                <c:v>8.4593000000000007</c:v>
              </c:pt>
              <c:pt idx="709">
                <c:v>8.4571000000000005</c:v>
              </c:pt>
              <c:pt idx="710">
                <c:v>8.4247999999999994</c:v>
              </c:pt>
              <c:pt idx="711">
                <c:v>8.4247999999999994</c:v>
              </c:pt>
              <c:pt idx="712">
                <c:v>8.4614999999999991</c:v>
              </c:pt>
              <c:pt idx="713">
                <c:v>8.4728999999999992</c:v>
              </c:pt>
              <c:pt idx="714">
                <c:v>8.5091999999999999</c:v>
              </c:pt>
              <c:pt idx="715">
                <c:v>8.5356000000000005</c:v>
              </c:pt>
              <c:pt idx="716">
                <c:v>8.5356000000000005</c:v>
              </c:pt>
              <c:pt idx="717">
                <c:v>8.5543999999999993</c:v>
              </c:pt>
              <c:pt idx="718">
                <c:v>8.5601000000000003</c:v>
              </c:pt>
              <c:pt idx="719">
                <c:v>8.5820000000000007</c:v>
              </c:pt>
              <c:pt idx="720">
                <c:v>8.5792999999999999</c:v>
              </c:pt>
              <c:pt idx="721">
                <c:v>8.5792999999999999</c:v>
              </c:pt>
              <c:pt idx="722">
                <c:v>8.6279000000000003</c:v>
              </c:pt>
              <c:pt idx="723">
                <c:v>8.5981000000000005</c:v>
              </c:pt>
              <c:pt idx="724">
                <c:v>8.6689000000000007</c:v>
              </c:pt>
              <c:pt idx="725">
                <c:v>8.6944999999999997</c:v>
              </c:pt>
              <c:pt idx="726">
                <c:v>8.6944999999999997</c:v>
              </c:pt>
              <c:pt idx="727">
                <c:v>8.7774000000000001</c:v>
              </c:pt>
              <c:pt idx="728">
                <c:v>8.7873999999999999</c:v>
              </c:pt>
              <c:pt idx="729">
                <c:v>8.8146000000000004</c:v>
              </c:pt>
              <c:pt idx="730">
                <c:v>8.8665000000000003</c:v>
              </c:pt>
              <c:pt idx="731">
                <c:v>8.8665000000000003</c:v>
              </c:pt>
              <c:pt idx="732">
                <c:v>8.8923000000000005</c:v>
              </c:pt>
              <c:pt idx="733">
                <c:v>8.93</c:v>
              </c:pt>
              <c:pt idx="734">
                <c:v>8.9059000000000008</c:v>
              </c:pt>
              <c:pt idx="735">
                <c:v>8.9917999999999996</c:v>
              </c:pt>
              <c:pt idx="736">
                <c:v>8.9917999999999996</c:v>
              </c:pt>
              <c:pt idx="737">
                <c:v>9.0109999999999992</c:v>
              </c:pt>
              <c:pt idx="738">
                <c:v>8.9763000000000002</c:v>
              </c:pt>
              <c:pt idx="739">
                <c:v>9.0268999999999995</c:v>
              </c:pt>
              <c:pt idx="740">
                <c:v>9.0268999999999995</c:v>
              </c:pt>
              <c:pt idx="741">
                <c:v>9.0268999999999995</c:v>
              </c:pt>
              <c:pt idx="742">
                <c:v>9.0268999999999995</c:v>
              </c:pt>
              <c:pt idx="743">
                <c:v>9.0341000000000005</c:v>
              </c:pt>
              <c:pt idx="744">
                <c:v>9.0525000000000002</c:v>
              </c:pt>
              <c:pt idx="745">
                <c:v>8.9565000000000001</c:v>
              </c:pt>
              <c:pt idx="746">
                <c:v>8.9565000000000001</c:v>
              </c:pt>
              <c:pt idx="747">
                <c:v>8.9407999999999994</c:v>
              </c:pt>
              <c:pt idx="748">
                <c:v>8.7748000000000008</c:v>
              </c:pt>
              <c:pt idx="749">
                <c:v>8.7775999999999996</c:v>
              </c:pt>
              <c:pt idx="750">
                <c:v>8.7662999999999993</c:v>
              </c:pt>
              <c:pt idx="751">
                <c:v>8.7662999999999993</c:v>
              </c:pt>
              <c:pt idx="752">
                <c:v>8.8056000000000001</c:v>
              </c:pt>
              <c:pt idx="753">
                <c:v>8.8353999999999999</c:v>
              </c:pt>
              <c:pt idx="754">
                <c:v>8.7835999999999999</c:v>
              </c:pt>
              <c:pt idx="755">
                <c:v>8.7702000000000009</c:v>
              </c:pt>
              <c:pt idx="756">
                <c:v>8.7702000000000009</c:v>
              </c:pt>
              <c:pt idx="757">
                <c:v>8.7582000000000004</c:v>
              </c:pt>
              <c:pt idx="758">
                <c:v>9.3919999999999995</c:v>
              </c:pt>
              <c:pt idx="759">
                <c:v>9.4141999999999992</c:v>
              </c:pt>
              <c:pt idx="760">
                <c:v>9.7301000000000002</c:v>
              </c:pt>
              <c:pt idx="761">
                <c:v>9.7301000000000002</c:v>
              </c:pt>
              <c:pt idx="762">
                <c:v>8.7748000000000008</c:v>
              </c:pt>
              <c:pt idx="763">
                <c:v>8.7775999999999996</c:v>
              </c:pt>
              <c:pt idx="764">
                <c:v>8.7662999999999993</c:v>
              </c:pt>
              <c:pt idx="765">
                <c:v>8.7662999999999993</c:v>
              </c:pt>
              <c:pt idx="766">
                <c:v>8.8056000000000001</c:v>
              </c:pt>
              <c:pt idx="767">
                <c:v>8.8353999999999999</c:v>
              </c:pt>
              <c:pt idx="768">
                <c:v>8.7835999999999999</c:v>
              </c:pt>
              <c:pt idx="769">
                <c:v>8.7702000000000009</c:v>
              </c:pt>
              <c:pt idx="770">
                <c:v>8.7702000000000009</c:v>
              </c:pt>
              <c:pt idx="771">
                <c:v>8.7582000000000004</c:v>
              </c:pt>
              <c:pt idx="772">
                <c:v>9.3919999999999995</c:v>
              </c:pt>
              <c:pt idx="773">
                <c:v>9.4141999999999992</c:v>
              </c:pt>
              <c:pt idx="774">
                <c:v>9.7301000000000002</c:v>
              </c:pt>
              <c:pt idx="775">
                <c:v>9.7301000000000002</c:v>
              </c:pt>
              <c:pt idx="776">
                <c:v>8.7702000000000009</c:v>
              </c:pt>
              <c:pt idx="777">
                <c:v>8.7582000000000004</c:v>
              </c:pt>
              <c:pt idx="778">
                <c:v>9.3919999999999995</c:v>
              </c:pt>
              <c:pt idx="779">
                <c:v>9.4141999999999992</c:v>
              </c:pt>
              <c:pt idx="780">
                <c:v>9.3919999999999995</c:v>
              </c:pt>
              <c:pt idx="781">
                <c:v>9.5</c:v>
              </c:pt>
            </c:numLit>
          </c:val>
          <c:smooth val="0"/>
          <c:extLst>
            <c:ext xmlns:c16="http://schemas.microsoft.com/office/drawing/2014/chart" uri="{C3380CC4-5D6E-409C-BE32-E72D297353CC}">
              <c16:uniqueId val="{00000000-96DD-43B5-806C-36EC3DEDAD11}"/>
            </c:ext>
          </c:extLst>
        </c:ser>
        <c:ser>
          <c:idx val="1"/>
          <c:order val="1"/>
          <c:tx>
            <c:v>S. Arabia</c:v>
          </c:tx>
          <c:spPr>
            <a:ln w="28575" cap="rnd">
              <a:solidFill>
                <a:schemeClr val="accent2"/>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17.523700000000002</c:v>
              </c:pt>
              <c:pt idx="1">
                <c:v>17.523700000000002</c:v>
              </c:pt>
              <c:pt idx="2">
                <c:v>17.440200000000001</c:v>
              </c:pt>
              <c:pt idx="3">
                <c:v>17.475899999999999</c:v>
              </c:pt>
              <c:pt idx="4">
                <c:v>17.572900000000001</c:v>
              </c:pt>
              <c:pt idx="5">
                <c:v>17.624099999999999</c:v>
              </c:pt>
              <c:pt idx="6">
                <c:v>17.624099999999999</c:v>
              </c:pt>
              <c:pt idx="7">
                <c:v>17.633800000000001</c:v>
              </c:pt>
              <c:pt idx="8">
                <c:v>17.626899999999999</c:v>
              </c:pt>
              <c:pt idx="9">
                <c:v>17.724900000000002</c:v>
              </c:pt>
              <c:pt idx="10">
                <c:v>17.671099999999999</c:v>
              </c:pt>
              <c:pt idx="11">
                <c:v>17.671099999999999</c:v>
              </c:pt>
              <c:pt idx="12">
                <c:v>17.5854</c:v>
              </c:pt>
              <c:pt idx="13">
                <c:v>17.374600000000001</c:v>
              </c:pt>
              <c:pt idx="14">
                <c:v>17.414200000000001</c:v>
              </c:pt>
              <c:pt idx="15">
                <c:v>17.610399999999998</c:v>
              </c:pt>
              <c:pt idx="16">
                <c:v>17.610399999999998</c:v>
              </c:pt>
              <c:pt idx="17">
                <c:v>17.493500000000001</c:v>
              </c:pt>
              <c:pt idx="18">
                <c:v>17.376300000000001</c:v>
              </c:pt>
              <c:pt idx="19">
                <c:v>17.122699999999998</c:v>
              </c:pt>
              <c:pt idx="20">
                <c:v>16.9237</c:v>
              </c:pt>
              <c:pt idx="21">
                <c:v>16.9237</c:v>
              </c:pt>
              <c:pt idx="22">
                <c:v>16.883600000000001</c:v>
              </c:pt>
              <c:pt idx="23">
                <c:v>16.7392</c:v>
              </c:pt>
              <c:pt idx="24">
                <c:v>16.5611</c:v>
              </c:pt>
              <c:pt idx="25">
                <c:v>16.492100000000001</c:v>
              </c:pt>
              <c:pt idx="26">
                <c:v>16.492100000000001</c:v>
              </c:pt>
              <c:pt idx="27">
                <c:v>16.675999999999998</c:v>
              </c:pt>
              <c:pt idx="28">
                <c:v>16.768000000000001</c:v>
              </c:pt>
              <c:pt idx="29">
                <c:v>16.611699999999999</c:v>
              </c:pt>
              <c:pt idx="30">
                <c:v>16.525500000000001</c:v>
              </c:pt>
              <c:pt idx="31">
                <c:v>16.525500000000001</c:v>
              </c:pt>
              <c:pt idx="32">
                <c:v>15.939500000000001</c:v>
              </c:pt>
              <c:pt idx="33">
                <c:v>16.0349</c:v>
              </c:pt>
              <c:pt idx="34">
                <c:v>15.9861</c:v>
              </c:pt>
              <c:pt idx="35">
                <c:v>15.988300000000001</c:v>
              </c:pt>
              <c:pt idx="36">
                <c:v>15.988300000000001</c:v>
              </c:pt>
              <c:pt idx="37">
                <c:v>15.174200000000001</c:v>
              </c:pt>
              <c:pt idx="38">
                <c:v>15.3123</c:v>
              </c:pt>
              <c:pt idx="39">
                <c:v>15.528</c:v>
              </c:pt>
              <c:pt idx="40">
                <c:v>15.8748</c:v>
              </c:pt>
              <c:pt idx="41">
                <c:v>15.8748</c:v>
              </c:pt>
              <c:pt idx="42">
                <c:v>15.791</c:v>
              </c:pt>
              <c:pt idx="43">
                <c:v>16.0258</c:v>
              </c:pt>
              <c:pt idx="44">
                <c:v>16.016200000000001</c:v>
              </c:pt>
              <c:pt idx="45">
                <c:v>16.003399999999999</c:v>
              </c:pt>
              <c:pt idx="46">
                <c:v>16.003399999999999</c:v>
              </c:pt>
              <c:pt idx="47">
                <c:v>15.7514</c:v>
              </c:pt>
              <c:pt idx="48">
                <c:v>15.743499999999999</c:v>
              </c:pt>
              <c:pt idx="49">
                <c:v>15.803100000000001</c:v>
              </c:pt>
              <c:pt idx="50">
                <c:v>15.65</c:v>
              </c:pt>
              <c:pt idx="51">
                <c:v>15.65</c:v>
              </c:pt>
              <c:pt idx="52">
                <c:v>15.8414</c:v>
              </c:pt>
              <c:pt idx="53">
                <c:v>16.191400000000002</c:v>
              </c:pt>
              <c:pt idx="54">
                <c:v>16.1921</c:v>
              </c:pt>
              <c:pt idx="55">
                <c:v>16.387699999999999</c:v>
              </c:pt>
              <c:pt idx="56">
                <c:v>16.387699999999999</c:v>
              </c:pt>
              <c:pt idx="57">
                <c:v>16.577400000000001</c:v>
              </c:pt>
              <c:pt idx="58">
                <c:v>16.4755</c:v>
              </c:pt>
              <c:pt idx="59">
                <c:v>16.265899999999998</c:v>
              </c:pt>
              <c:pt idx="60">
                <c:v>16.1387</c:v>
              </c:pt>
              <c:pt idx="61">
                <c:v>16.1387</c:v>
              </c:pt>
              <c:pt idx="62">
                <c:v>16.081900000000001</c:v>
              </c:pt>
              <c:pt idx="63">
                <c:v>15.906700000000001</c:v>
              </c:pt>
              <c:pt idx="64">
                <c:v>15.986599999999999</c:v>
              </c:pt>
              <c:pt idx="65">
                <c:v>15.865600000000001</c:v>
              </c:pt>
              <c:pt idx="66">
                <c:v>15.865600000000001</c:v>
              </c:pt>
              <c:pt idx="67">
                <c:v>16.109200000000001</c:v>
              </c:pt>
              <c:pt idx="68">
                <c:v>15.9762</c:v>
              </c:pt>
              <c:pt idx="69">
                <c:v>15.8576</c:v>
              </c:pt>
              <c:pt idx="70">
                <c:v>15.619199999999999</c:v>
              </c:pt>
              <c:pt idx="71">
                <c:v>15.619199999999999</c:v>
              </c:pt>
              <c:pt idx="72">
                <c:v>15.5922</c:v>
              </c:pt>
              <c:pt idx="73">
                <c:v>15.446899999999999</c:v>
              </c:pt>
              <c:pt idx="74">
                <c:v>15.49</c:v>
              </c:pt>
              <c:pt idx="75">
                <c:v>15.4932</c:v>
              </c:pt>
              <c:pt idx="76">
                <c:v>15.4932</c:v>
              </c:pt>
              <c:pt idx="77">
                <c:v>15.305199999999999</c:v>
              </c:pt>
              <c:pt idx="78">
                <c:v>15.3569</c:v>
              </c:pt>
              <c:pt idx="79">
                <c:v>15.3645</c:v>
              </c:pt>
              <c:pt idx="80">
                <c:v>15.3284</c:v>
              </c:pt>
              <c:pt idx="81">
                <c:v>15.3284</c:v>
              </c:pt>
              <c:pt idx="82">
                <c:v>15.0465</c:v>
              </c:pt>
              <c:pt idx="83">
                <c:v>15.111599999999999</c:v>
              </c:pt>
              <c:pt idx="84">
                <c:v>15.336399999999999</c:v>
              </c:pt>
              <c:pt idx="85">
                <c:v>15.228199999999999</c:v>
              </c:pt>
              <c:pt idx="86">
                <c:v>15.228199999999999</c:v>
              </c:pt>
              <c:pt idx="87">
                <c:v>14.645799999999999</c:v>
              </c:pt>
              <c:pt idx="88">
                <c:v>14.8018</c:v>
              </c:pt>
              <c:pt idx="89">
                <c:v>14.401899999999999</c:v>
              </c:pt>
              <c:pt idx="90">
                <c:v>14.4953</c:v>
              </c:pt>
              <c:pt idx="91">
                <c:v>14.4953</c:v>
              </c:pt>
              <c:pt idx="92">
                <c:v>14.1988</c:v>
              </c:pt>
              <c:pt idx="93">
                <c:v>14.460900000000001</c:v>
              </c:pt>
              <c:pt idx="94">
                <c:v>14.553800000000001</c:v>
              </c:pt>
              <c:pt idx="95">
                <c:v>14.6052</c:v>
              </c:pt>
              <c:pt idx="96">
                <c:v>14.6052</c:v>
              </c:pt>
              <c:pt idx="97">
                <c:v>14.483499999999999</c:v>
              </c:pt>
              <c:pt idx="98">
                <c:v>14.637</c:v>
              </c:pt>
              <c:pt idx="99">
                <c:v>14.605600000000001</c:v>
              </c:pt>
              <c:pt idx="100">
                <c:v>14.517200000000001</c:v>
              </c:pt>
              <c:pt idx="101">
                <c:v>14.517200000000001</c:v>
              </c:pt>
              <c:pt idx="102">
                <c:v>14.585100000000001</c:v>
              </c:pt>
              <c:pt idx="103">
                <c:v>14.7818</c:v>
              </c:pt>
              <c:pt idx="104">
                <c:v>14.9717</c:v>
              </c:pt>
              <c:pt idx="105">
                <c:v>14.9587</c:v>
              </c:pt>
              <c:pt idx="106">
                <c:v>14.9587</c:v>
              </c:pt>
              <c:pt idx="107">
                <c:v>15.101100000000001</c:v>
              </c:pt>
              <c:pt idx="108">
                <c:v>15.219200000000001</c:v>
              </c:pt>
              <c:pt idx="109">
                <c:v>15.0327</c:v>
              </c:pt>
              <c:pt idx="110">
                <c:v>15.044700000000001</c:v>
              </c:pt>
              <c:pt idx="111">
                <c:v>15.044700000000001</c:v>
              </c:pt>
              <c:pt idx="112">
                <c:v>15.2219</c:v>
              </c:pt>
              <c:pt idx="113">
                <c:v>15.214499999999999</c:v>
              </c:pt>
              <c:pt idx="114">
                <c:v>15.2172</c:v>
              </c:pt>
              <c:pt idx="115">
                <c:v>15.4558</c:v>
              </c:pt>
              <c:pt idx="116">
                <c:v>15.4558</c:v>
              </c:pt>
              <c:pt idx="117">
                <c:v>15.4481</c:v>
              </c:pt>
              <c:pt idx="118">
                <c:v>15.377800000000001</c:v>
              </c:pt>
              <c:pt idx="119">
                <c:v>15.3506</c:v>
              </c:pt>
              <c:pt idx="120">
                <c:v>15.377000000000001</c:v>
              </c:pt>
              <c:pt idx="121">
                <c:v>15.377000000000001</c:v>
              </c:pt>
              <c:pt idx="122">
                <c:v>15.5481</c:v>
              </c:pt>
              <c:pt idx="123">
                <c:v>15.591200000000001</c:v>
              </c:pt>
              <c:pt idx="124">
                <c:v>15.6104</c:v>
              </c:pt>
              <c:pt idx="125">
                <c:v>15.6279</c:v>
              </c:pt>
              <c:pt idx="126">
                <c:v>15.6279</c:v>
              </c:pt>
              <c:pt idx="127">
                <c:v>15.5863</c:v>
              </c:pt>
              <c:pt idx="128">
                <c:v>15.5604</c:v>
              </c:pt>
              <c:pt idx="129">
                <c:v>15.4975</c:v>
              </c:pt>
              <c:pt idx="130">
                <c:v>15.4345</c:v>
              </c:pt>
              <c:pt idx="131">
                <c:v>15.4345</c:v>
              </c:pt>
              <c:pt idx="132">
                <c:v>15.2841</c:v>
              </c:pt>
              <c:pt idx="133">
                <c:v>15.1936</c:v>
              </c:pt>
              <c:pt idx="134">
                <c:v>15.2491</c:v>
              </c:pt>
              <c:pt idx="135">
                <c:v>15.0402</c:v>
              </c:pt>
              <c:pt idx="136">
                <c:v>15.0402</c:v>
              </c:pt>
              <c:pt idx="137">
                <c:v>15.218400000000001</c:v>
              </c:pt>
              <c:pt idx="138">
                <c:v>15.1889</c:v>
              </c:pt>
              <c:pt idx="139">
                <c:v>15.2919</c:v>
              </c:pt>
              <c:pt idx="140">
                <c:v>15.260400000000001</c:v>
              </c:pt>
              <c:pt idx="141">
                <c:v>15.260400000000001</c:v>
              </c:pt>
              <c:pt idx="142">
                <c:v>15.0945</c:v>
              </c:pt>
              <c:pt idx="143">
                <c:v>14.9656</c:v>
              </c:pt>
              <c:pt idx="144">
                <c:v>14.970800000000001</c:v>
              </c:pt>
              <c:pt idx="145">
                <c:v>14.839499999999999</c:v>
              </c:pt>
              <c:pt idx="146">
                <c:v>14.839499999999999</c:v>
              </c:pt>
              <c:pt idx="147">
                <c:v>14.6013</c:v>
              </c:pt>
              <c:pt idx="148">
                <c:v>14.874700000000001</c:v>
              </c:pt>
              <c:pt idx="149">
                <c:v>15.012600000000001</c:v>
              </c:pt>
              <c:pt idx="150">
                <c:v>15.1631</c:v>
              </c:pt>
              <c:pt idx="151">
                <c:v>15.1631</c:v>
              </c:pt>
              <c:pt idx="152">
                <c:v>15.405799999999999</c:v>
              </c:pt>
              <c:pt idx="153">
                <c:v>15.4367</c:v>
              </c:pt>
              <c:pt idx="154">
                <c:v>15.316800000000001</c:v>
              </c:pt>
              <c:pt idx="155">
                <c:v>15.3889</c:v>
              </c:pt>
              <c:pt idx="156">
                <c:v>15.3889</c:v>
              </c:pt>
              <c:pt idx="157">
                <c:v>13.939299999999999</c:v>
              </c:pt>
              <c:pt idx="158">
                <c:v>13.8933</c:v>
              </c:pt>
              <c:pt idx="159">
                <c:v>13.690300000000001</c:v>
              </c:pt>
              <c:pt idx="160">
                <c:v>13.551299999999999</c:v>
              </c:pt>
              <c:pt idx="161">
                <c:v>13.551299999999999</c:v>
              </c:pt>
              <c:pt idx="162">
                <c:v>13.8576</c:v>
              </c:pt>
              <c:pt idx="163">
                <c:v>14.0578</c:v>
              </c:pt>
              <c:pt idx="164">
                <c:v>14.1213</c:v>
              </c:pt>
              <c:pt idx="165">
                <c:v>14.32</c:v>
              </c:pt>
              <c:pt idx="166">
                <c:v>14.32</c:v>
              </c:pt>
              <c:pt idx="167">
                <c:v>14.611599999999999</c:v>
              </c:pt>
              <c:pt idx="168">
                <c:v>14.627700000000001</c:v>
              </c:pt>
              <c:pt idx="169">
                <c:v>14.674899999999999</c:v>
              </c:pt>
              <c:pt idx="170">
                <c:v>14.833299999999999</c:v>
              </c:pt>
              <c:pt idx="171">
                <c:v>14.833299999999999</c:v>
              </c:pt>
              <c:pt idx="172">
                <c:v>15.0907</c:v>
              </c:pt>
              <c:pt idx="173">
                <c:v>15.3233</c:v>
              </c:pt>
              <c:pt idx="174">
                <c:v>15.281700000000001</c:v>
              </c:pt>
              <c:pt idx="175">
                <c:v>15.276199999999999</c:v>
              </c:pt>
              <c:pt idx="176">
                <c:v>15.276199999999999</c:v>
              </c:pt>
              <c:pt idx="177">
                <c:v>15.3774</c:v>
              </c:pt>
              <c:pt idx="178">
                <c:v>15.3285</c:v>
              </c:pt>
              <c:pt idx="179">
                <c:v>15.450200000000001</c:v>
              </c:pt>
              <c:pt idx="180">
                <c:v>15.536199999999999</c:v>
              </c:pt>
              <c:pt idx="181">
                <c:v>15.536199999999999</c:v>
              </c:pt>
              <c:pt idx="182">
                <c:v>15.8348</c:v>
              </c:pt>
              <c:pt idx="183">
                <c:v>15.8375</c:v>
              </c:pt>
              <c:pt idx="184">
                <c:v>15.863099999999999</c:v>
              </c:pt>
              <c:pt idx="185">
                <c:v>15.889200000000001</c:v>
              </c:pt>
              <c:pt idx="186">
                <c:v>15.889200000000001</c:v>
              </c:pt>
              <c:pt idx="187">
                <c:v>15.872999999999999</c:v>
              </c:pt>
              <c:pt idx="188">
                <c:v>16.023099999999999</c:v>
              </c:pt>
              <c:pt idx="189">
                <c:v>16.1111</c:v>
              </c:pt>
              <c:pt idx="190">
                <c:v>16.062799999999999</c:v>
              </c:pt>
              <c:pt idx="191">
                <c:v>16.062799999999999</c:v>
              </c:pt>
              <c:pt idx="192">
                <c:v>16.113499999999998</c:v>
              </c:pt>
              <c:pt idx="193">
                <c:v>16.022400000000001</c:v>
              </c:pt>
              <c:pt idx="194">
                <c:v>15.812799999999999</c:v>
              </c:pt>
              <c:pt idx="195">
                <c:v>15.8819</c:v>
              </c:pt>
              <c:pt idx="196">
                <c:v>15.8819</c:v>
              </c:pt>
              <c:pt idx="197">
                <c:v>16.093499999999999</c:v>
              </c:pt>
              <c:pt idx="198">
                <c:v>16.197299999999998</c:v>
              </c:pt>
              <c:pt idx="199">
                <c:v>16.2318</c:v>
              </c:pt>
              <c:pt idx="200">
                <c:v>16.3566</c:v>
              </c:pt>
              <c:pt idx="201">
                <c:v>16.3566</c:v>
              </c:pt>
              <c:pt idx="202">
                <c:v>16.125499999999999</c:v>
              </c:pt>
              <c:pt idx="203">
                <c:v>16.0825</c:v>
              </c:pt>
              <c:pt idx="204">
                <c:v>16.1691</c:v>
              </c:pt>
              <c:pt idx="205">
                <c:v>16.302700000000002</c:v>
              </c:pt>
              <c:pt idx="206">
                <c:v>16.302700000000002</c:v>
              </c:pt>
              <c:pt idx="207">
                <c:v>16.321899999999999</c:v>
              </c:pt>
              <c:pt idx="208">
                <c:v>16.269200000000001</c:v>
              </c:pt>
              <c:pt idx="209">
                <c:v>16.219200000000001</c:v>
              </c:pt>
              <c:pt idx="210">
                <c:v>16.1204</c:v>
              </c:pt>
              <c:pt idx="211">
                <c:v>16.1204</c:v>
              </c:pt>
              <c:pt idx="212">
                <c:v>16.147500000000001</c:v>
              </c:pt>
              <c:pt idx="213">
                <c:v>16.162299999999998</c:v>
              </c:pt>
              <c:pt idx="214">
                <c:v>16.0488</c:v>
              </c:pt>
              <c:pt idx="215">
                <c:v>15.972099999999999</c:v>
              </c:pt>
              <c:pt idx="216">
                <c:v>15.972099999999999</c:v>
              </c:pt>
              <c:pt idx="217">
                <c:v>16.460100000000001</c:v>
              </c:pt>
              <c:pt idx="218">
                <c:v>16.497800000000002</c:v>
              </c:pt>
              <c:pt idx="219">
                <c:v>16.596699999999998</c:v>
              </c:pt>
              <c:pt idx="220">
                <c:v>16.6312</c:v>
              </c:pt>
              <c:pt idx="221">
                <c:v>16.6312</c:v>
              </c:pt>
              <c:pt idx="222">
                <c:v>16.663799999999998</c:v>
              </c:pt>
              <c:pt idx="223">
                <c:v>16.641100000000002</c:v>
              </c:pt>
              <c:pt idx="224">
                <c:v>16.871600000000001</c:v>
              </c:pt>
              <c:pt idx="225">
                <c:v>16.844200000000001</c:v>
              </c:pt>
              <c:pt idx="226">
                <c:v>16.844200000000001</c:v>
              </c:pt>
              <c:pt idx="227">
                <c:v>16.697900000000001</c:v>
              </c:pt>
              <c:pt idx="228">
                <c:v>16.766200000000001</c:v>
              </c:pt>
              <c:pt idx="229">
                <c:v>16.9087</c:v>
              </c:pt>
              <c:pt idx="230">
                <c:v>16.872699999999998</c:v>
              </c:pt>
              <c:pt idx="231">
                <c:v>16.872699999999998</c:v>
              </c:pt>
              <c:pt idx="232">
                <c:v>16.855899999999998</c:v>
              </c:pt>
              <c:pt idx="233">
                <c:v>16.855899999999998</c:v>
              </c:pt>
              <c:pt idx="234">
                <c:v>16.855899999999998</c:v>
              </c:pt>
              <c:pt idx="235">
                <c:v>16.821100000000001</c:v>
              </c:pt>
              <c:pt idx="236">
                <c:v>16.821100000000001</c:v>
              </c:pt>
              <c:pt idx="237">
                <c:v>16.959099999999999</c:v>
              </c:pt>
              <c:pt idx="238">
                <c:v>17.070699999999999</c:v>
              </c:pt>
              <c:pt idx="239">
                <c:v>17.050599999999999</c:v>
              </c:pt>
              <c:pt idx="240">
                <c:v>17.058599999999998</c:v>
              </c:pt>
              <c:pt idx="241">
                <c:v>17.058599999999998</c:v>
              </c:pt>
              <c:pt idx="242">
                <c:v>17.038699999999999</c:v>
              </c:pt>
              <c:pt idx="243">
                <c:v>17.1965</c:v>
              </c:pt>
              <c:pt idx="244">
                <c:v>17.3093</c:v>
              </c:pt>
              <c:pt idx="245">
                <c:v>17.2912</c:v>
              </c:pt>
              <c:pt idx="246">
                <c:v>17.2912</c:v>
              </c:pt>
              <c:pt idx="247">
                <c:v>17.428799999999999</c:v>
              </c:pt>
              <c:pt idx="248">
                <c:v>17.427</c:v>
              </c:pt>
              <c:pt idx="249">
                <c:v>17.392800000000001</c:v>
              </c:pt>
              <c:pt idx="250">
                <c:v>17.386099999999999</c:v>
              </c:pt>
              <c:pt idx="251">
                <c:v>17.386099999999999</c:v>
              </c:pt>
              <c:pt idx="252">
                <c:v>17.5243</c:v>
              </c:pt>
              <c:pt idx="253">
                <c:v>17.7026</c:v>
              </c:pt>
              <c:pt idx="254">
                <c:v>17.7517</c:v>
              </c:pt>
              <c:pt idx="255">
                <c:v>17.694700000000001</c:v>
              </c:pt>
              <c:pt idx="256">
                <c:v>17.694700000000001</c:v>
              </c:pt>
              <c:pt idx="257">
                <c:v>17.4953</c:v>
              </c:pt>
              <c:pt idx="258">
                <c:v>17.4575</c:v>
              </c:pt>
              <c:pt idx="259">
                <c:v>17.2498</c:v>
              </c:pt>
              <c:pt idx="260">
                <c:v>17.121500000000001</c:v>
              </c:pt>
              <c:pt idx="261">
                <c:v>17.121500000000001</c:v>
              </c:pt>
              <c:pt idx="262">
                <c:v>17.053799999999999</c:v>
              </c:pt>
              <c:pt idx="263">
                <c:v>17.091999999999999</c:v>
              </c:pt>
              <c:pt idx="264">
                <c:v>17.161799999999999</c:v>
              </c:pt>
              <c:pt idx="265">
                <c:v>17.4283</c:v>
              </c:pt>
              <c:pt idx="266">
                <c:v>17.4283</c:v>
              </c:pt>
              <c:pt idx="267">
                <c:v>17.707100000000001</c:v>
              </c:pt>
              <c:pt idx="268">
                <c:v>17.607800000000001</c:v>
              </c:pt>
              <c:pt idx="269">
                <c:v>17.5809</c:v>
              </c:pt>
              <c:pt idx="270">
                <c:v>17.683199999999999</c:v>
              </c:pt>
              <c:pt idx="271">
                <c:v>17.683199999999999</c:v>
              </c:pt>
              <c:pt idx="272">
                <c:v>17.6204</c:v>
              </c:pt>
              <c:pt idx="273">
                <c:v>17.572900000000001</c:v>
              </c:pt>
              <c:pt idx="274">
                <c:v>17.549600000000002</c:v>
              </c:pt>
              <c:pt idx="275">
                <c:v>17.607199999999999</c:v>
              </c:pt>
              <c:pt idx="276">
                <c:v>17.607199999999999</c:v>
              </c:pt>
              <c:pt idx="277">
                <c:v>17.7638</c:v>
              </c:pt>
              <c:pt idx="278">
                <c:v>17.729099999999999</c:v>
              </c:pt>
              <c:pt idx="279">
                <c:v>17.944800000000001</c:v>
              </c:pt>
              <c:pt idx="280">
                <c:v>17.882899999999999</c:v>
              </c:pt>
              <c:pt idx="281">
                <c:v>17.882899999999999</c:v>
              </c:pt>
              <c:pt idx="282">
                <c:v>17.824400000000001</c:v>
              </c:pt>
              <c:pt idx="283">
                <c:v>17.901800000000001</c:v>
              </c:pt>
              <c:pt idx="284">
                <c:v>17.7485</c:v>
              </c:pt>
              <c:pt idx="285">
                <c:v>17.438300000000002</c:v>
              </c:pt>
              <c:pt idx="286">
                <c:v>17.438300000000002</c:v>
              </c:pt>
              <c:pt idx="287">
                <c:v>17.497900000000001</c:v>
              </c:pt>
              <c:pt idx="288">
                <c:v>17.3721</c:v>
              </c:pt>
              <c:pt idx="289">
                <c:v>17.310300000000002</c:v>
              </c:pt>
              <c:pt idx="290">
                <c:v>17.369299999999999</c:v>
              </c:pt>
              <c:pt idx="291">
                <c:v>17.369299999999999</c:v>
              </c:pt>
              <c:pt idx="292">
                <c:v>17.244599999999998</c:v>
              </c:pt>
              <c:pt idx="293">
                <c:v>17.220700000000001</c:v>
              </c:pt>
              <c:pt idx="294">
                <c:v>17.227499999999999</c:v>
              </c:pt>
              <c:pt idx="295">
                <c:v>17.0456</c:v>
              </c:pt>
              <c:pt idx="296">
                <c:v>17.0456</c:v>
              </c:pt>
              <c:pt idx="297">
                <c:v>16.958600000000001</c:v>
              </c:pt>
              <c:pt idx="298">
                <c:v>17.049199999999999</c:v>
              </c:pt>
              <c:pt idx="299">
                <c:v>17.332100000000001</c:v>
              </c:pt>
              <c:pt idx="300">
                <c:v>17.308599999999998</c:v>
              </c:pt>
              <c:pt idx="301">
                <c:v>17.308599999999998</c:v>
              </c:pt>
              <c:pt idx="302">
                <c:v>17.431899999999999</c:v>
              </c:pt>
              <c:pt idx="303">
                <c:v>17.349399999999999</c:v>
              </c:pt>
              <c:pt idx="304">
                <c:v>17.1646</c:v>
              </c:pt>
              <c:pt idx="305">
                <c:v>17.057099999999998</c:v>
              </c:pt>
              <c:pt idx="306">
                <c:v>17.057099999999998</c:v>
              </c:pt>
              <c:pt idx="307">
                <c:v>16.8353</c:v>
              </c:pt>
              <c:pt idx="308">
                <c:v>16.967400000000001</c:v>
              </c:pt>
              <c:pt idx="309">
                <c:v>16.863199999999999</c:v>
              </c:pt>
              <c:pt idx="310">
                <c:v>16.8628</c:v>
              </c:pt>
              <c:pt idx="311">
                <c:v>16.8628</c:v>
              </c:pt>
              <c:pt idx="312">
                <c:v>16.920500000000001</c:v>
              </c:pt>
              <c:pt idx="313">
                <c:v>17.101800000000001</c:v>
              </c:pt>
              <c:pt idx="314">
                <c:v>17.115400000000001</c:v>
              </c:pt>
              <c:pt idx="315">
                <c:v>17.022400000000001</c:v>
              </c:pt>
              <c:pt idx="316">
                <c:v>17.022400000000001</c:v>
              </c:pt>
              <c:pt idx="317">
                <c:v>16.484100000000002</c:v>
              </c:pt>
              <c:pt idx="318">
                <c:v>16.6493</c:v>
              </c:pt>
              <c:pt idx="319">
                <c:v>16.870999999999999</c:v>
              </c:pt>
              <c:pt idx="320">
                <c:v>16.7103</c:v>
              </c:pt>
              <c:pt idx="321">
                <c:v>16.7103</c:v>
              </c:pt>
              <c:pt idx="322">
                <c:v>16.944099999999999</c:v>
              </c:pt>
              <c:pt idx="323">
                <c:v>17.200099999999999</c:v>
              </c:pt>
              <c:pt idx="324">
                <c:v>17.421900000000001</c:v>
              </c:pt>
              <c:pt idx="325">
                <c:v>17.526299999999999</c:v>
              </c:pt>
              <c:pt idx="326">
                <c:v>17.526299999999999</c:v>
              </c:pt>
              <c:pt idx="327">
                <c:v>18.874500000000001</c:v>
              </c:pt>
              <c:pt idx="328">
                <c:v>18.798300000000001</c:v>
              </c:pt>
              <c:pt idx="329">
                <c:v>18.7727</c:v>
              </c:pt>
              <c:pt idx="330">
                <c:v>18.589099999999998</c:v>
              </c:pt>
              <c:pt idx="331">
                <c:v>18.589099999999998</c:v>
              </c:pt>
              <c:pt idx="332">
                <c:v>18.512599999999999</c:v>
              </c:pt>
              <c:pt idx="333">
                <c:v>18.6096</c:v>
              </c:pt>
              <c:pt idx="334">
                <c:v>18.934200000000001</c:v>
              </c:pt>
              <c:pt idx="335">
                <c:v>19.0078</c:v>
              </c:pt>
              <c:pt idx="336">
                <c:v>19.0078</c:v>
              </c:pt>
              <c:pt idx="337">
                <c:v>19.0318</c:v>
              </c:pt>
              <c:pt idx="338">
                <c:v>19.0307</c:v>
              </c:pt>
              <c:pt idx="339">
                <c:v>18.9438</c:v>
              </c:pt>
              <c:pt idx="340">
                <c:v>18.943200000000001</c:v>
              </c:pt>
              <c:pt idx="341">
                <c:v>18.943200000000001</c:v>
              </c:pt>
              <c:pt idx="342">
                <c:v>19.2502</c:v>
              </c:pt>
              <c:pt idx="343">
                <c:v>19.2925</c:v>
              </c:pt>
              <c:pt idx="344">
                <c:v>19.324100000000001</c:v>
              </c:pt>
              <c:pt idx="345">
                <c:v>19.434899999999999</c:v>
              </c:pt>
              <c:pt idx="346">
                <c:v>19.434899999999999</c:v>
              </c:pt>
              <c:pt idx="347">
                <c:v>19.4955</c:v>
              </c:pt>
              <c:pt idx="348">
                <c:v>19.450700000000001</c:v>
              </c:pt>
              <c:pt idx="349">
                <c:v>19.470700000000001</c:v>
              </c:pt>
              <c:pt idx="350">
                <c:v>19.4221</c:v>
              </c:pt>
              <c:pt idx="351">
                <c:v>19.4221</c:v>
              </c:pt>
              <c:pt idx="352">
                <c:v>19.711300000000001</c:v>
              </c:pt>
              <c:pt idx="353">
                <c:v>19.752199999999998</c:v>
              </c:pt>
              <c:pt idx="354">
                <c:v>19.7485</c:v>
              </c:pt>
              <c:pt idx="355">
                <c:v>20.0185</c:v>
              </c:pt>
              <c:pt idx="356">
                <c:v>20.0185</c:v>
              </c:pt>
              <c:pt idx="357">
                <c:v>20.247199999999999</c:v>
              </c:pt>
              <c:pt idx="358">
                <c:v>20.303799999999999</c:v>
              </c:pt>
              <c:pt idx="359">
                <c:v>20.303999999999998</c:v>
              </c:pt>
              <c:pt idx="360">
                <c:v>20.142499999999998</c:v>
              </c:pt>
              <c:pt idx="361">
                <c:v>20.142499999999998</c:v>
              </c:pt>
              <c:pt idx="362">
                <c:v>20.4465</c:v>
              </c:pt>
              <c:pt idx="363">
                <c:v>20.564299999999999</c:v>
              </c:pt>
              <c:pt idx="364">
                <c:v>20.585899999999999</c:v>
              </c:pt>
              <c:pt idx="365">
                <c:v>20.630199999999999</c:v>
              </c:pt>
              <c:pt idx="366">
                <c:v>20.630199999999999</c:v>
              </c:pt>
              <c:pt idx="367">
                <c:v>20.0687</c:v>
              </c:pt>
              <c:pt idx="368">
                <c:v>20.2121</c:v>
              </c:pt>
              <c:pt idx="369">
                <c:v>19.884699999999999</c:v>
              </c:pt>
              <c:pt idx="370">
                <c:v>20.2394</c:v>
              </c:pt>
              <c:pt idx="371">
                <c:v>20.2394</c:v>
              </c:pt>
              <c:pt idx="372">
                <c:v>20.4237</c:v>
              </c:pt>
              <c:pt idx="373">
                <c:v>20.349900000000002</c:v>
              </c:pt>
              <c:pt idx="374">
                <c:v>20.285</c:v>
              </c:pt>
              <c:pt idx="375">
                <c:v>20.2502</c:v>
              </c:pt>
              <c:pt idx="376">
                <c:v>20.2502</c:v>
              </c:pt>
              <c:pt idx="377">
                <c:v>20.271699999999999</c:v>
              </c:pt>
              <c:pt idx="378">
                <c:v>20.257899999999999</c:v>
              </c:pt>
              <c:pt idx="379">
                <c:v>20.245799999999999</c:v>
              </c:pt>
              <c:pt idx="380">
                <c:v>20.071300000000001</c:v>
              </c:pt>
              <c:pt idx="381">
                <c:v>20.071300000000001</c:v>
              </c:pt>
              <c:pt idx="382">
                <c:v>20.327999999999999</c:v>
              </c:pt>
              <c:pt idx="383">
                <c:v>20.294799999999999</c:v>
              </c:pt>
              <c:pt idx="384">
                <c:v>20.407</c:v>
              </c:pt>
              <c:pt idx="385">
                <c:v>20.389099999999999</c:v>
              </c:pt>
              <c:pt idx="386">
                <c:v>20.389099999999999</c:v>
              </c:pt>
              <c:pt idx="387">
                <c:v>20.540099999999999</c:v>
              </c:pt>
              <c:pt idx="388">
                <c:v>20.134499999999999</c:v>
              </c:pt>
              <c:pt idx="389">
                <c:v>19.710999999999999</c:v>
              </c:pt>
              <c:pt idx="390">
                <c:v>19.917000000000002</c:v>
              </c:pt>
              <c:pt idx="391">
                <c:v>19.917000000000002</c:v>
              </c:pt>
              <c:pt idx="392">
                <c:v>20.349399999999999</c:v>
              </c:pt>
              <c:pt idx="393">
                <c:v>20.4315</c:v>
              </c:pt>
              <c:pt idx="394">
                <c:v>20.572600000000001</c:v>
              </c:pt>
              <c:pt idx="395">
                <c:v>20.6265</c:v>
              </c:pt>
              <c:pt idx="396">
                <c:v>20.6265</c:v>
              </c:pt>
              <c:pt idx="397">
                <c:v>20.804099999999998</c:v>
              </c:pt>
              <c:pt idx="398">
                <c:v>20.9955</c:v>
              </c:pt>
              <c:pt idx="399">
                <c:v>21.077000000000002</c:v>
              </c:pt>
              <c:pt idx="400">
                <c:v>21.1812</c:v>
              </c:pt>
              <c:pt idx="401">
                <c:v>21.1812</c:v>
              </c:pt>
              <c:pt idx="402">
                <c:v>21.361699999999999</c:v>
              </c:pt>
              <c:pt idx="403">
                <c:v>21.337800000000001</c:v>
              </c:pt>
              <c:pt idx="404">
                <c:v>21.413900000000002</c:v>
              </c:pt>
              <c:pt idx="405">
                <c:v>21.42</c:v>
              </c:pt>
              <c:pt idx="406">
                <c:v>21.42</c:v>
              </c:pt>
              <c:pt idx="407">
                <c:v>21.3005</c:v>
              </c:pt>
              <c:pt idx="408">
                <c:v>21.684000000000001</c:v>
              </c:pt>
              <c:pt idx="409">
                <c:v>21.804200000000002</c:v>
              </c:pt>
              <c:pt idx="410">
                <c:v>21.927900000000001</c:v>
              </c:pt>
              <c:pt idx="411">
                <c:v>21.927900000000001</c:v>
              </c:pt>
              <c:pt idx="412">
                <c:v>21.812200000000001</c:v>
              </c:pt>
              <c:pt idx="413">
                <c:v>21.825800000000001</c:v>
              </c:pt>
              <c:pt idx="414">
                <c:v>21.989100000000001</c:v>
              </c:pt>
              <c:pt idx="415">
                <c:v>22.073699999999999</c:v>
              </c:pt>
              <c:pt idx="416">
                <c:v>22.073699999999999</c:v>
              </c:pt>
              <c:pt idx="417">
                <c:v>18.384399999999999</c:v>
              </c:pt>
              <c:pt idx="418">
                <c:v>18.479800000000001</c:v>
              </c:pt>
              <c:pt idx="419">
                <c:v>18.492999999999999</c:v>
              </c:pt>
              <c:pt idx="420">
                <c:v>18.488099999999999</c:v>
              </c:pt>
              <c:pt idx="421">
                <c:v>18.488099999999999</c:v>
              </c:pt>
              <c:pt idx="422">
                <c:v>18.5275</c:v>
              </c:pt>
              <c:pt idx="423">
                <c:v>18.5686</c:v>
              </c:pt>
              <c:pt idx="424">
                <c:v>18.458100000000002</c:v>
              </c:pt>
              <c:pt idx="425">
                <c:v>18.645700000000001</c:v>
              </c:pt>
              <c:pt idx="426">
                <c:v>18.645700000000001</c:v>
              </c:pt>
              <c:pt idx="427">
                <c:v>18.537099999999999</c:v>
              </c:pt>
              <c:pt idx="428">
                <c:v>18.4375</c:v>
              </c:pt>
              <c:pt idx="429">
                <c:v>18.465499999999999</c:v>
              </c:pt>
              <c:pt idx="430">
                <c:v>18.4267</c:v>
              </c:pt>
              <c:pt idx="431">
                <c:v>18.4267</c:v>
              </c:pt>
              <c:pt idx="432">
                <c:v>17.565000000000001</c:v>
              </c:pt>
              <c:pt idx="433">
                <c:v>17.6708</c:v>
              </c:pt>
              <c:pt idx="434">
                <c:v>17.894400000000001</c:v>
              </c:pt>
              <c:pt idx="435">
                <c:v>18.029599999999999</c:v>
              </c:pt>
              <c:pt idx="436">
                <c:v>18.029599999999999</c:v>
              </c:pt>
              <c:pt idx="437">
                <c:v>18.063800000000001</c:v>
              </c:pt>
              <c:pt idx="438">
                <c:v>18.070900000000002</c:v>
              </c:pt>
              <c:pt idx="439">
                <c:v>18.0702</c:v>
              </c:pt>
              <c:pt idx="440">
                <c:v>18.0747</c:v>
              </c:pt>
              <c:pt idx="441">
                <c:v>18.0747</c:v>
              </c:pt>
              <c:pt idx="442">
                <c:v>18.014500000000002</c:v>
              </c:pt>
              <c:pt idx="443">
                <c:v>17.694099999999999</c:v>
              </c:pt>
              <c:pt idx="444">
                <c:v>17.634</c:v>
              </c:pt>
              <c:pt idx="445">
                <c:v>17.6982</c:v>
              </c:pt>
              <c:pt idx="446">
                <c:v>17.6982</c:v>
              </c:pt>
              <c:pt idx="447">
                <c:v>17.4284</c:v>
              </c:pt>
              <c:pt idx="448">
                <c:v>17.396799999999999</c:v>
              </c:pt>
              <c:pt idx="449">
                <c:v>17.229399999999998</c:v>
              </c:pt>
              <c:pt idx="450">
                <c:v>17.0608</c:v>
              </c:pt>
              <c:pt idx="451">
                <c:v>17.0608</c:v>
              </c:pt>
              <c:pt idx="452">
                <c:v>17.344200000000001</c:v>
              </c:pt>
              <c:pt idx="453">
                <c:v>17.591799999999999</c:v>
              </c:pt>
              <c:pt idx="454">
                <c:v>17.503599999999999</c:v>
              </c:pt>
              <c:pt idx="455">
                <c:v>17.542000000000002</c:v>
              </c:pt>
              <c:pt idx="456">
                <c:v>17.542000000000002</c:v>
              </c:pt>
              <c:pt idx="457">
                <c:v>17.5764</c:v>
              </c:pt>
              <c:pt idx="458">
                <c:v>17.5379</c:v>
              </c:pt>
              <c:pt idx="459">
                <c:v>17.695799999999998</c:v>
              </c:pt>
              <c:pt idx="460">
                <c:v>17.460799999999999</c:v>
              </c:pt>
              <c:pt idx="461">
                <c:v>17.460799999999999</c:v>
              </c:pt>
              <c:pt idx="462">
                <c:v>17.497199999999999</c:v>
              </c:pt>
              <c:pt idx="463">
                <c:v>17.333300000000001</c:v>
              </c:pt>
              <c:pt idx="464">
                <c:v>17.3019</c:v>
              </c:pt>
              <c:pt idx="465">
                <c:v>17.484999999999999</c:v>
              </c:pt>
              <c:pt idx="466">
                <c:v>17.484999999999999</c:v>
              </c:pt>
              <c:pt idx="467">
                <c:v>17.443100000000001</c:v>
              </c:pt>
              <c:pt idx="468">
                <c:v>17.450800000000001</c:v>
              </c:pt>
              <c:pt idx="469">
                <c:v>17.578700000000001</c:v>
              </c:pt>
              <c:pt idx="470">
                <c:v>17.336300000000001</c:v>
              </c:pt>
              <c:pt idx="471">
                <c:v>17.336300000000001</c:v>
              </c:pt>
              <c:pt idx="472">
                <c:v>17.127199999999998</c:v>
              </c:pt>
              <c:pt idx="473">
                <c:v>16.866900000000001</c:v>
              </c:pt>
              <c:pt idx="474">
                <c:v>16.999500000000001</c:v>
              </c:pt>
              <c:pt idx="475">
                <c:v>16.6722</c:v>
              </c:pt>
              <c:pt idx="476">
                <c:v>16.6722</c:v>
              </c:pt>
              <c:pt idx="477">
                <c:v>17.0611</c:v>
              </c:pt>
              <c:pt idx="478">
                <c:v>16.861999999999998</c:v>
              </c:pt>
              <c:pt idx="479">
                <c:v>16.778099999999998</c:v>
              </c:pt>
              <c:pt idx="480">
                <c:v>16.7865</c:v>
              </c:pt>
              <c:pt idx="481">
                <c:v>16.7865</c:v>
              </c:pt>
              <c:pt idx="482">
                <c:v>17.258099999999999</c:v>
              </c:pt>
              <c:pt idx="483">
                <c:v>17.134899999999998</c:v>
              </c:pt>
              <c:pt idx="484">
                <c:v>16.997900000000001</c:v>
              </c:pt>
              <c:pt idx="485">
                <c:v>16.7563</c:v>
              </c:pt>
              <c:pt idx="486">
                <c:v>16.7563</c:v>
              </c:pt>
              <c:pt idx="487">
                <c:v>16.750900000000001</c:v>
              </c:pt>
              <c:pt idx="488">
                <c:v>16.750299999999999</c:v>
              </c:pt>
              <c:pt idx="489">
                <c:v>16.747699999999998</c:v>
              </c:pt>
              <c:pt idx="490">
                <c:v>16.744399999999999</c:v>
              </c:pt>
              <c:pt idx="491">
                <c:v>16.744399999999999</c:v>
              </c:pt>
              <c:pt idx="492">
                <c:v>17.072399999999998</c:v>
              </c:pt>
              <c:pt idx="493">
                <c:v>17.111000000000001</c:v>
              </c:pt>
              <c:pt idx="494">
                <c:v>17.008299999999998</c:v>
              </c:pt>
              <c:pt idx="495">
                <c:v>17.1389</c:v>
              </c:pt>
              <c:pt idx="496">
                <c:v>17.1389</c:v>
              </c:pt>
              <c:pt idx="497">
                <c:v>16.802099999999999</c:v>
              </c:pt>
              <c:pt idx="498">
                <c:v>16.715800000000002</c:v>
              </c:pt>
              <c:pt idx="499">
                <c:v>16.702400000000001</c:v>
              </c:pt>
              <c:pt idx="500">
                <c:v>16.945699999999999</c:v>
              </c:pt>
              <c:pt idx="501">
                <c:v>16.945699999999999</c:v>
              </c:pt>
              <c:pt idx="502">
                <c:v>17.045200000000001</c:v>
              </c:pt>
              <c:pt idx="503">
                <c:v>17.122199999999999</c:v>
              </c:pt>
              <c:pt idx="504">
                <c:v>17.126300000000001</c:v>
              </c:pt>
              <c:pt idx="505">
                <c:v>17.1584</c:v>
              </c:pt>
              <c:pt idx="506">
                <c:v>17.1584</c:v>
              </c:pt>
              <c:pt idx="507">
                <c:v>17.3809</c:v>
              </c:pt>
              <c:pt idx="508">
                <c:v>17.565899999999999</c:v>
              </c:pt>
              <c:pt idx="509">
                <c:v>17.658100000000001</c:v>
              </c:pt>
              <c:pt idx="510">
                <c:v>17.7165</c:v>
              </c:pt>
              <c:pt idx="511">
                <c:v>17.7165</c:v>
              </c:pt>
              <c:pt idx="512">
                <c:v>17.7043</c:v>
              </c:pt>
              <c:pt idx="513">
                <c:v>17.593800000000002</c:v>
              </c:pt>
              <c:pt idx="514">
                <c:v>17.596399999999999</c:v>
              </c:pt>
              <c:pt idx="515">
                <c:v>17.474399999999999</c:v>
              </c:pt>
              <c:pt idx="516">
                <c:v>17.474399999999999</c:v>
              </c:pt>
              <c:pt idx="517">
                <c:v>17.661200000000001</c:v>
              </c:pt>
              <c:pt idx="518">
                <c:v>17.580500000000001</c:v>
              </c:pt>
              <c:pt idx="519">
                <c:v>17.661200000000001</c:v>
              </c:pt>
              <c:pt idx="520">
                <c:v>17.427900000000001</c:v>
              </c:pt>
              <c:pt idx="521">
                <c:v>17.427900000000001</c:v>
              </c:pt>
              <c:pt idx="522">
                <c:v>16.670999999999999</c:v>
              </c:pt>
              <c:pt idx="523">
                <c:v>16.902699999999999</c:v>
              </c:pt>
              <c:pt idx="524">
                <c:v>16.989999999999998</c:v>
              </c:pt>
              <c:pt idx="525">
                <c:v>16.906099999999999</c:v>
              </c:pt>
              <c:pt idx="526">
                <c:v>16.906099999999999</c:v>
              </c:pt>
              <c:pt idx="527">
                <c:v>17.345700000000001</c:v>
              </c:pt>
              <c:pt idx="528">
                <c:v>17.444099999999999</c:v>
              </c:pt>
              <c:pt idx="529">
                <c:v>17.520099999999999</c:v>
              </c:pt>
              <c:pt idx="530">
                <c:v>17.595800000000001</c:v>
              </c:pt>
              <c:pt idx="531">
                <c:v>17.595800000000001</c:v>
              </c:pt>
              <c:pt idx="532">
                <c:v>17.728400000000001</c:v>
              </c:pt>
              <c:pt idx="533">
                <c:v>17.839400000000001</c:v>
              </c:pt>
              <c:pt idx="534">
                <c:v>17.919599999999999</c:v>
              </c:pt>
              <c:pt idx="535">
                <c:v>17.927099999999999</c:v>
              </c:pt>
              <c:pt idx="536">
                <c:v>17.927099999999999</c:v>
              </c:pt>
              <c:pt idx="537">
                <c:v>17.869800000000001</c:v>
              </c:pt>
              <c:pt idx="538">
                <c:v>17.727499999999999</c:v>
              </c:pt>
              <c:pt idx="539">
                <c:v>17.6191</c:v>
              </c:pt>
              <c:pt idx="540">
                <c:v>17.674900000000001</c:v>
              </c:pt>
              <c:pt idx="541">
                <c:v>17.674900000000001</c:v>
              </c:pt>
              <c:pt idx="542">
                <c:v>17.704000000000001</c:v>
              </c:pt>
              <c:pt idx="543">
                <c:v>17.7301</c:v>
              </c:pt>
              <c:pt idx="544">
                <c:v>17.697399999999998</c:v>
              </c:pt>
              <c:pt idx="545">
                <c:v>17.420000000000002</c:v>
              </c:pt>
              <c:pt idx="546">
                <c:v>17.420000000000002</c:v>
              </c:pt>
              <c:pt idx="547">
                <c:v>17.143599999999999</c:v>
              </c:pt>
              <c:pt idx="548">
                <c:v>17.218699999999998</c:v>
              </c:pt>
              <c:pt idx="549">
                <c:v>16.9011</c:v>
              </c:pt>
              <c:pt idx="550">
                <c:v>17.016300000000001</c:v>
              </c:pt>
              <c:pt idx="551">
                <c:v>17.016300000000001</c:v>
              </c:pt>
              <c:pt idx="552">
                <c:v>17.119900000000001</c:v>
              </c:pt>
              <c:pt idx="553">
                <c:v>17.1648</c:v>
              </c:pt>
              <c:pt idx="554">
                <c:v>17.181899999999999</c:v>
              </c:pt>
              <c:pt idx="555">
                <c:v>17.412199999999999</c:v>
              </c:pt>
              <c:pt idx="556">
                <c:v>17.412199999999999</c:v>
              </c:pt>
              <c:pt idx="557">
                <c:v>17.5002</c:v>
              </c:pt>
              <c:pt idx="558">
                <c:v>17.727499999999999</c:v>
              </c:pt>
              <c:pt idx="559">
                <c:v>17.847200000000001</c:v>
              </c:pt>
              <c:pt idx="560">
                <c:v>17.879899999999999</c:v>
              </c:pt>
              <c:pt idx="561">
                <c:v>17.879899999999999</c:v>
              </c:pt>
              <c:pt idx="562">
                <c:v>17.536100000000001</c:v>
              </c:pt>
              <c:pt idx="563">
                <c:v>17.5593</c:v>
              </c:pt>
              <c:pt idx="564">
                <c:v>17.2546</c:v>
              </c:pt>
              <c:pt idx="565">
                <c:v>17.128799999999998</c:v>
              </c:pt>
              <c:pt idx="566">
                <c:v>17.128799999999998</c:v>
              </c:pt>
              <c:pt idx="567">
                <c:v>17.090299999999999</c:v>
              </c:pt>
              <c:pt idx="568">
                <c:v>17.264800000000001</c:v>
              </c:pt>
              <c:pt idx="569">
                <c:v>17.134799999999998</c:v>
              </c:pt>
              <c:pt idx="570">
                <c:v>17.224599999999999</c:v>
              </c:pt>
              <c:pt idx="571">
                <c:v>17.224599999999999</c:v>
              </c:pt>
              <c:pt idx="572">
                <c:v>17.115200000000002</c:v>
              </c:pt>
              <c:pt idx="573">
                <c:v>17.1706</c:v>
              </c:pt>
              <c:pt idx="574">
                <c:v>17.220800000000001</c:v>
              </c:pt>
              <c:pt idx="575">
                <c:v>17.038900000000002</c:v>
              </c:pt>
              <c:pt idx="576">
                <c:v>17.038900000000002</c:v>
              </c:pt>
              <c:pt idx="577">
                <c:v>17.182700000000001</c:v>
              </c:pt>
              <c:pt idx="578">
                <c:v>17.105799999999999</c:v>
              </c:pt>
              <c:pt idx="579">
                <c:v>17.045000000000002</c:v>
              </c:pt>
              <c:pt idx="580">
                <c:v>17.033899999999999</c:v>
              </c:pt>
              <c:pt idx="581">
                <c:v>17.033899999999999</c:v>
              </c:pt>
              <c:pt idx="582">
                <c:v>17.2804</c:v>
              </c:pt>
              <c:pt idx="583">
                <c:v>17.304600000000001</c:v>
              </c:pt>
              <c:pt idx="584">
                <c:v>17.221800000000002</c:v>
              </c:pt>
              <c:pt idx="585">
                <c:v>17.222899999999999</c:v>
              </c:pt>
              <c:pt idx="586">
                <c:v>17.222899999999999</c:v>
              </c:pt>
              <c:pt idx="587">
                <c:v>17.263100000000001</c:v>
              </c:pt>
              <c:pt idx="588">
                <c:v>17.2255</c:v>
              </c:pt>
              <c:pt idx="589">
                <c:v>17.3293</c:v>
              </c:pt>
              <c:pt idx="590">
                <c:v>17.428999999999998</c:v>
              </c:pt>
              <c:pt idx="591">
                <c:v>17.428999999999998</c:v>
              </c:pt>
              <c:pt idx="592">
                <c:v>17.680099999999999</c:v>
              </c:pt>
              <c:pt idx="593">
                <c:v>17.575800000000001</c:v>
              </c:pt>
              <c:pt idx="594">
                <c:v>17.366099999999999</c:v>
              </c:pt>
              <c:pt idx="595">
                <c:v>17.164300000000001</c:v>
              </c:pt>
              <c:pt idx="596">
                <c:v>17.164300000000001</c:v>
              </c:pt>
              <c:pt idx="597">
                <c:v>17.2453</c:v>
              </c:pt>
              <c:pt idx="598">
                <c:v>17.303899999999999</c:v>
              </c:pt>
              <c:pt idx="599">
                <c:v>17.291</c:v>
              </c:pt>
              <c:pt idx="600">
                <c:v>17.233599999999999</c:v>
              </c:pt>
              <c:pt idx="601">
                <c:v>17.233599999999999</c:v>
              </c:pt>
              <c:pt idx="602">
                <c:v>16.801500000000001</c:v>
              </c:pt>
              <c:pt idx="603">
                <c:v>16.755400000000002</c:v>
              </c:pt>
              <c:pt idx="604">
                <c:v>16.474900000000002</c:v>
              </c:pt>
              <c:pt idx="605">
                <c:v>16.5471</c:v>
              </c:pt>
              <c:pt idx="606">
                <c:v>16.5471</c:v>
              </c:pt>
              <c:pt idx="607">
                <c:v>16.653500000000001</c:v>
              </c:pt>
              <c:pt idx="608">
                <c:v>16.750900000000001</c:v>
              </c:pt>
              <c:pt idx="609">
                <c:v>16.846299999999999</c:v>
              </c:pt>
              <c:pt idx="610">
                <c:v>16.8887</c:v>
              </c:pt>
              <c:pt idx="611">
                <c:v>16.8887</c:v>
              </c:pt>
              <c:pt idx="612">
                <c:v>17.1388</c:v>
              </c:pt>
              <c:pt idx="613">
                <c:v>17.2819</c:v>
              </c:pt>
              <c:pt idx="614">
                <c:v>17.217500000000001</c:v>
              </c:pt>
              <c:pt idx="615">
                <c:v>17.146000000000001</c:v>
              </c:pt>
              <c:pt idx="616">
                <c:v>17.146000000000001</c:v>
              </c:pt>
              <c:pt idx="617">
                <c:v>17.1343</c:v>
              </c:pt>
              <c:pt idx="618">
                <c:v>17.0047</c:v>
              </c:pt>
              <c:pt idx="619">
                <c:v>17.023099999999999</c:v>
              </c:pt>
              <c:pt idx="620">
                <c:v>16.932700000000001</c:v>
              </c:pt>
              <c:pt idx="621">
                <c:v>16.932700000000001</c:v>
              </c:pt>
              <c:pt idx="622">
                <c:v>17.027999999999999</c:v>
              </c:pt>
              <c:pt idx="623">
                <c:v>16.979700000000001</c:v>
              </c:pt>
              <c:pt idx="624">
                <c:v>16.9376</c:v>
              </c:pt>
              <c:pt idx="625">
                <c:v>16.893799999999999</c:v>
              </c:pt>
              <c:pt idx="626">
                <c:v>16.893799999999999</c:v>
              </c:pt>
              <c:pt idx="627">
                <c:v>17.045400000000001</c:v>
              </c:pt>
              <c:pt idx="628">
                <c:v>17.164100000000001</c:v>
              </c:pt>
              <c:pt idx="629">
                <c:v>17.222300000000001</c:v>
              </c:pt>
              <c:pt idx="630">
                <c:v>17.2607</c:v>
              </c:pt>
              <c:pt idx="631">
                <c:v>17.2607</c:v>
              </c:pt>
              <c:pt idx="632">
                <c:v>17.258700000000001</c:v>
              </c:pt>
              <c:pt idx="633">
                <c:v>17.2698</c:v>
              </c:pt>
              <c:pt idx="634">
                <c:v>17.209299999999999</c:v>
              </c:pt>
              <c:pt idx="635">
                <c:v>17.222300000000001</c:v>
              </c:pt>
              <c:pt idx="636">
                <c:v>17.222300000000001</c:v>
              </c:pt>
              <c:pt idx="637">
                <c:v>17.309200000000001</c:v>
              </c:pt>
              <c:pt idx="638">
                <c:v>17.392399999999999</c:v>
              </c:pt>
              <c:pt idx="639">
                <c:v>17.448799999999999</c:v>
              </c:pt>
              <c:pt idx="640">
                <c:v>17.513400000000001</c:v>
              </c:pt>
              <c:pt idx="641">
                <c:v>17.513400000000001</c:v>
              </c:pt>
              <c:pt idx="642">
                <c:v>17.709399999999999</c:v>
              </c:pt>
              <c:pt idx="643">
                <c:v>17.696999999999999</c:v>
              </c:pt>
              <c:pt idx="644">
                <c:v>17.688099999999999</c:v>
              </c:pt>
              <c:pt idx="645">
                <c:v>17.676100000000002</c:v>
              </c:pt>
              <c:pt idx="646">
                <c:v>17.676100000000002</c:v>
              </c:pt>
              <c:pt idx="647">
                <c:v>17.722000000000001</c:v>
              </c:pt>
              <c:pt idx="648">
                <c:v>17.820900000000002</c:v>
              </c:pt>
              <c:pt idx="649">
                <c:v>17.7879</c:v>
              </c:pt>
              <c:pt idx="650">
                <c:v>17.730799999999999</c:v>
              </c:pt>
              <c:pt idx="651">
                <c:v>17.730799999999999</c:v>
              </c:pt>
              <c:pt idx="652">
                <c:v>17.512</c:v>
              </c:pt>
              <c:pt idx="653">
                <c:v>17.593900000000001</c:v>
              </c:pt>
              <c:pt idx="654">
                <c:v>17.561299999999999</c:v>
              </c:pt>
              <c:pt idx="655">
                <c:v>17.619499999999999</c:v>
              </c:pt>
              <c:pt idx="656">
                <c:v>17.619499999999999</c:v>
              </c:pt>
              <c:pt idx="657">
                <c:v>17.740100000000002</c:v>
              </c:pt>
              <c:pt idx="658">
                <c:v>17.6645</c:v>
              </c:pt>
              <c:pt idx="659">
                <c:v>17.6081</c:v>
              </c:pt>
              <c:pt idx="660">
                <c:v>17.604500000000002</c:v>
              </c:pt>
              <c:pt idx="661">
                <c:v>17.604500000000002</c:v>
              </c:pt>
              <c:pt idx="662">
                <c:v>17.451899999999998</c:v>
              </c:pt>
              <c:pt idx="663">
                <c:v>17.5321</c:v>
              </c:pt>
              <c:pt idx="664">
                <c:v>17.480599999999999</c:v>
              </c:pt>
              <c:pt idx="665">
                <c:v>17.613299999999999</c:v>
              </c:pt>
              <c:pt idx="666">
                <c:v>17.613299999999999</c:v>
              </c:pt>
              <c:pt idx="667">
                <c:v>17.517700000000001</c:v>
              </c:pt>
              <c:pt idx="668">
                <c:v>17.5364</c:v>
              </c:pt>
              <c:pt idx="669">
                <c:v>16.9968</c:v>
              </c:pt>
              <c:pt idx="670">
                <c:v>16.8583</c:v>
              </c:pt>
              <c:pt idx="671">
                <c:v>16.8583</c:v>
              </c:pt>
              <c:pt idx="672">
                <c:v>16.901700000000002</c:v>
              </c:pt>
              <c:pt idx="673">
                <c:v>14.6235</c:v>
              </c:pt>
              <c:pt idx="674">
                <c:v>14.908899999999999</c:v>
              </c:pt>
              <c:pt idx="675">
                <c:v>14.4992</c:v>
              </c:pt>
              <c:pt idx="676">
                <c:v>14.4992</c:v>
              </c:pt>
              <c:pt idx="677">
                <c:v>14.439299999999999</c:v>
              </c:pt>
              <c:pt idx="678">
                <c:v>14.401400000000001</c:v>
              </c:pt>
              <c:pt idx="679">
                <c:v>14.3719</c:v>
              </c:pt>
              <c:pt idx="680">
                <c:v>14.394399999999999</c:v>
              </c:pt>
              <c:pt idx="681">
                <c:v>14.394399999999999</c:v>
              </c:pt>
              <c:pt idx="682">
                <c:v>14.606400000000001</c:v>
              </c:pt>
              <c:pt idx="683">
                <c:v>14.572100000000001</c:v>
              </c:pt>
              <c:pt idx="684">
                <c:v>14.478400000000001</c:v>
              </c:pt>
              <c:pt idx="685">
                <c:v>14.553699999999999</c:v>
              </c:pt>
              <c:pt idx="686">
                <c:v>14.553699999999999</c:v>
              </c:pt>
              <c:pt idx="687">
                <c:v>14.659700000000001</c:v>
              </c:pt>
              <c:pt idx="688">
                <c:v>14.561500000000001</c:v>
              </c:pt>
              <c:pt idx="689">
                <c:v>14.9185</c:v>
              </c:pt>
              <c:pt idx="690">
                <c:v>14.979699999999999</c:v>
              </c:pt>
              <c:pt idx="691">
                <c:v>14.979699999999999</c:v>
              </c:pt>
              <c:pt idx="692">
                <c:v>15.1754</c:v>
              </c:pt>
              <c:pt idx="693">
                <c:v>15.1812</c:v>
              </c:pt>
              <c:pt idx="694">
                <c:v>15.190099999999999</c:v>
              </c:pt>
              <c:pt idx="695">
                <c:v>15.0174</c:v>
              </c:pt>
              <c:pt idx="696">
                <c:v>15.0174</c:v>
              </c:pt>
              <c:pt idx="697">
                <c:v>14.032</c:v>
              </c:pt>
              <c:pt idx="698">
                <c:v>14.1769</c:v>
              </c:pt>
              <c:pt idx="699">
                <c:v>13.955399999999999</c:v>
              </c:pt>
              <c:pt idx="700">
                <c:v>14.5122</c:v>
              </c:pt>
              <c:pt idx="701">
                <c:v>14.5122</c:v>
              </c:pt>
              <c:pt idx="702">
                <c:v>14.552300000000001</c:v>
              </c:pt>
              <c:pt idx="703">
                <c:v>14.5924</c:v>
              </c:pt>
              <c:pt idx="704">
                <c:v>14.6355</c:v>
              </c:pt>
              <c:pt idx="705">
                <c:v>14.5412</c:v>
              </c:pt>
              <c:pt idx="706">
                <c:v>14.5412</c:v>
              </c:pt>
              <c:pt idx="707">
                <c:v>14.5283</c:v>
              </c:pt>
              <c:pt idx="708">
                <c:v>14.5581</c:v>
              </c:pt>
              <c:pt idx="709">
                <c:v>14.680400000000001</c:v>
              </c:pt>
              <c:pt idx="710">
                <c:v>14.7829</c:v>
              </c:pt>
              <c:pt idx="711">
                <c:v>14.7829</c:v>
              </c:pt>
              <c:pt idx="712">
                <c:v>14.8222</c:v>
              </c:pt>
              <c:pt idx="713">
                <c:v>14.7639</c:v>
              </c:pt>
              <c:pt idx="714">
                <c:v>14.6777</c:v>
              </c:pt>
              <c:pt idx="715">
                <c:v>14.519299999999999</c:v>
              </c:pt>
              <c:pt idx="716">
                <c:v>14.519299999999999</c:v>
              </c:pt>
              <c:pt idx="717">
                <c:v>14.3665</c:v>
              </c:pt>
              <c:pt idx="718">
                <c:v>14.3878</c:v>
              </c:pt>
              <c:pt idx="719">
                <c:v>14.3499</c:v>
              </c:pt>
              <c:pt idx="720">
                <c:v>14.300800000000001</c:v>
              </c:pt>
              <c:pt idx="721">
                <c:v>14.300800000000001</c:v>
              </c:pt>
              <c:pt idx="722">
                <c:v>14.521800000000001</c:v>
              </c:pt>
              <c:pt idx="723">
                <c:v>14.599399999999999</c:v>
              </c:pt>
              <c:pt idx="724">
                <c:v>14.5916</c:v>
              </c:pt>
              <c:pt idx="725">
                <c:v>14.534800000000001</c:v>
              </c:pt>
              <c:pt idx="726">
                <c:v>14.534800000000001</c:v>
              </c:pt>
              <c:pt idx="727">
                <c:v>14.4848</c:v>
              </c:pt>
              <c:pt idx="728">
                <c:v>14.542</c:v>
              </c:pt>
              <c:pt idx="729">
                <c:v>14.3592</c:v>
              </c:pt>
              <c:pt idx="730">
                <c:v>14.2042</c:v>
              </c:pt>
              <c:pt idx="731">
                <c:v>14.2042</c:v>
              </c:pt>
              <c:pt idx="732">
                <c:v>14.0779</c:v>
              </c:pt>
              <c:pt idx="733">
                <c:v>13.9084</c:v>
              </c:pt>
              <c:pt idx="734">
                <c:v>14.0665</c:v>
              </c:pt>
              <c:pt idx="735">
                <c:v>13.9619</c:v>
              </c:pt>
              <c:pt idx="736">
                <c:v>13.9619</c:v>
              </c:pt>
              <c:pt idx="737">
                <c:v>13.795999999999999</c:v>
              </c:pt>
              <c:pt idx="738">
                <c:v>13.772500000000001</c:v>
              </c:pt>
              <c:pt idx="739">
                <c:v>14.035600000000001</c:v>
              </c:pt>
              <c:pt idx="740">
                <c:v>14.0471</c:v>
              </c:pt>
              <c:pt idx="741">
                <c:v>14.0471</c:v>
              </c:pt>
              <c:pt idx="742">
                <c:v>14.03</c:v>
              </c:pt>
              <c:pt idx="743">
                <c:v>14.0289</c:v>
              </c:pt>
              <c:pt idx="744">
                <c:v>14.0108</c:v>
              </c:pt>
              <c:pt idx="745">
                <c:v>13.857100000000001</c:v>
              </c:pt>
              <c:pt idx="746">
                <c:v>13.857100000000001</c:v>
              </c:pt>
              <c:pt idx="747">
                <c:v>13.9139</c:v>
              </c:pt>
              <c:pt idx="748">
                <c:v>13.7202</c:v>
              </c:pt>
              <c:pt idx="749">
                <c:v>13.583600000000001</c:v>
              </c:pt>
              <c:pt idx="750">
                <c:v>13.7065</c:v>
              </c:pt>
              <c:pt idx="751">
                <c:v>13.7065</c:v>
              </c:pt>
              <c:pt idx="752">
                <c:v>13.8095</c:v>
              </c:pt>
              <c:pt idx="753">
                <c:v>14.0808</c:v>
              </c:pt>
              <c:pt idx="754">
                <c:v>14.084199999999999</c:v>
              </c:pt>
              <c:pt idx="755">
                <c:v>14.205299999999999</c:v>
              </c:pt>
              <c:pt idx="756">
                <c:v>14.205299999999999</c:v>
              </c:pt>
              <c:pt idx="757">
                <c:v>14.2105</c:v>
              </c:pt>
              <c:pt idx="758">
                <c:v>14.151400000000001</c:v>
              </c:pt>
              <c:pt idx="759">
                <c:v>14.1869</c:v>
              </c:pt>
              <c:pt idx="760">
                <c:v>14.3599</c:v>
              </c:pt>
              <c:pt idx="761">
                <c:v>14.3599</c:v>
              </c:pt>
              <c:pt idx="762">
                <c:v>14.49</c:v>
              </c:pt>
              <c:pt idx="763">
                <c:v>14.436199999999999</c:v>
              </c:pt>
              <c:pt idx="764">
                <c:v>14.380599999999999</c:v>
              </c:pt>
              <c:pt idx="765">
                <c:v>14.381500000000001</c:v>
              </c:pt>
              <c:pt idx="766">
                <c:v>14.381500000000001</c:v>
              </c:pt>
              <c:pt idx="767">
                <c:v>14.301399999999999</c:v>
              </c:pt>
              <c:pt idx="768">
                <c:v>14.1494</c:v>
              </c:pt>
              <c:pt idx="769">
                <c:v>14.0831</c:v>
              </c:pt>
              <c:pt idx="770">
                <c:v>14.0335</c:v>
              </c:pt>
              <c:pt idx="771">
                <c:v>14.0335</c:v>
              </c:pt>
              <c:pt idx="772">
                <c:v>14.0145</c:v>
              </c:pt>
              <c:pt idx="773">
                <c:v>13.827999999999999</c:v>
              </c:pt>
              <c:pt idx="774">
                <c:v>14.0633</c:v>
              </c:pt>
              <c:pt idx="775">
                <c:v>14.017300000000001</c:v>
              </c:pt>
              <c:pt idx="776">
                <c:v>14.017300000000001</c:v>
              </c:pt>
              <c:pt idx="777">
                <c:v>13.9345</c:v>
              </c:pt>
              <c:pt idx="778">
                <c:v>13.867100000000001</c:v>
              </c:pt>
              <c:pt idx="779">
                <c:v>13.9877</c:v>
              </c:pt>
              <c:pt idx="780">
                <c:v>14.0025</c:v>
              </c:pt>
              <c:pt idx="781">
                <c:v>14.0025</c:v>
              </c:pt>
            </c:numLit>
          </c:val>
          <c:smooth val="0"/>
          <c:extLst>
            <c:ext xmlns:c16="http://schemas.microsoft.com/office/drawing/2014/chart" uri="{C3380CC4-5D6E-409C-BE32-E72D297353CC}">
              <c16:uniqueId val="{00000001-96DD-43B5-806C-36EC3DEDAD11}"/>
            </c:ext>
          </c:extLst>
        </c:ser>
        <c:ser>
          <c:idx val="2"/>
          <c:order val="2"/>
          <c:tx>
            <c:v>UAE</c:v>
          </c:tx>
          <c:spPr>
            <a:ln w="28575" cap="rnd">
              <a:solidFill>
                <a:schemeClr val="accent3"/>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10.9688</c:v>
              </c:pt>
              <c:pt idx="1">
                <c:v>10.961600000000001</c:v>
              </c:pt>
              <c:pt idx="2">
                <c:v>11.0786</c:v>
              </c:pt>
              <c:pt idx="3">
                <c:v>11.1991</c:v>
              </c:pt>
              <c:pt idx="4">
                <c:v>11.2264</c:v>
              </c:pt>
              <c:pt idx="5">
                <c:v>11.078200000000001</c:v>
              </c:pt>
              <c:pt idx="6">
                <c:v>11.0246</c:v>
              </c:pt>
              <c:pt idx="7">
                <c:v>10.9786</c:v>
              </c:pt>
              <c:pt idx="8">
                <c:v>11.0198</c:v>
              </c:pt>
              <c:pt idx="9">
                <c:v>11.159000000000001</c:v>
              </c:pt>
              <c:pt idx="10">
                <c:v>11.0731</c:v>
              </c:pt>
              <c:pt idx="11">
                <c:v>11.036099999999999</c:v>
              </c:pt>
              <c:pt idx="12">
                <c:v>10.989800000000001</c:v>
              </c:pt>
              <c:pt idx="13">
                <c:v>10.937099999999999</c:v>
              </c:pt>
              <c:pt idx="14">
                <c:v>11.035399999999999</c:v>
              </c:pt>
              <c:pt idx="15">
                <c:v>11.1691</c:v>
              </c:pt>
              <c:pt idx="16">
                <c:v>11.173999999999999</c:v>
              </c:pt>
              <c:pt idx="17">
                <c:v>11.087899999999999</c:v>
              </c:pt>
              <c:pt idx="18">
                <c:v>11.1768</c:v>
              </c:pt>
              <c:pt idx="19">
                <c:v>11.1107</c:v>
              </c:pt>
              <c:pt idx="20">
                <c:v>10.925599999999999</c:v>
              </c:pt>
              <c:pt idx="21">
                <c:v>10.9094</c:v>
              </c:pt>
              <c:pt idx="22">
                <c:v>10.801</c:v>
              </c:pt>
              <c:pt idx="23">
                <c:v>10.960100000000001</c:v>
              </c:pt>
              <c:pt idx="24">
                <c:v>10.916399999999999</c:v>
              </c:pt>
              <c:pt idx="25">
                <c:v>10.840400000000001</c:v>
              </c:pt>
              <c:pt idx="26">
                <c:v>10.8462</c:v>
              </c:pt>
              <c:pt idx="27">
                <c:v>10.2874</c:v>
              </c:pt>
              <c:pt idx="28">
                <c:v>10.4635</c:v>
              </c:pt>
              <c:pt idx="29">
                <c:v>10.386200000000001</c:v>
              </c:pt>
              <c:pt idx="30">
                <c:v>10.488799999999999</c:v>
              </c:pt>
              <c:pt idx="31">
                <c:v>10.5733</c:v>
              </c:pt>
              <c:pt idx="32">
                <c:v>10.526</c:v>
              </c:pt>
              <c:pt idx="33">
                <c:v>10.594099999999999</c:v>
              </c:pt>
              <c:pt idx="34">
                <c:v>10.481199999999999</c:v>
              </c:pt>
              <c:pt idx="35">
                <c:v>10.8955</c:v>
              </c:pt>
              <c:pt idx="36">
                <c:v>10.8156</c:v>
              </c:pt>
              <c:pt idx="37">
                <c:v>10.629099999999999</c:v>
              </c:pt>
              <c:pt idx="38">
                <c:v>10.7066</c:v>
              </c:pt>
              <c:pt idx="39">
                <c:v>10.612500000000001</c:v>
              </c:pt>
              <c:pt idx="40">
                <c:v>10.476599999999999</c:v>
              </c:pt>
              <c:pt idx="41">
                <c:v>10.5532</c:v>
              </c:pt>
              <c:pt idx="42">
                <c:v>10.312200000000001</c:v>
              </c:pt>
              <c:pt idx="43">
                <c:v>10.439399999999999</c:v>
              </c:pt>
              <c:pt idx="44">
                <c:v>10.335599999999999</c:v>
              </c:pt>
              <c:pt idx="45">
                <c:v>10.327299999999999</c:v>
              </c:pt>
              <c:pt idx="46">
                <c:v>10.3987</c:v>
              </c:pt>
              <c:pt idx="47">
                <c:v>10.289099999999999</c:v>
              </c:pt>
              <c:pt idx="48">
                <c:v>10.2378</c:v>
              </c:pt>
              <c:pt idx="49">
                <c:v>10.244400000000001</c:v>
              </c:pt>
              <c:pt idx="50">
                <c:v>10.319100000000001</c:v>
              </c:pt>
              <c:pt idx="51">
                <c:v>10.4026</c:v>
              </c:pt>
              <c:pt idx="52">
                <c:v>10.495100000000001</c:v>
              </c:pt>
              <c:pt idx="53">
                <c:v>10.5951</c:v>
              </c:pt>
              <c:pt idx="54">
                <c:v>10.5306</c:v>
              </c:pt>
              <c:pt idx="55">
                <c:v>10.553699999999999</c:v>
              </c:pt>
              <c:pt idx="56">
                <c:v>10.553100000000001</c:v>
              </c:pt>
              <c:pt idx="57">
                <c:v>10.485200000000001</c:v>
              </c:pt>
              <c:pt idx="58">
                <c:v>10.486000000000001</c:v>
              </c:pt>
              <c:pt idx="59">
                <c:v>10.390599999999999</c:v>
              </c:pt>
              <c:pt idx="60">
                <c:v>10.4543</c:v>
              </c:pt>
              <c:pt idx="61">
                <c:v>10.3995</c:v>
              </c:pt>
              <c:pt idx="62">
                <c:v>10.3437</c:v>
              </c:pt>
              <c:pt idx="63">
                <c:v>10.327500000000001</c:v>
              </c:pt>
              <c:pt idx="64">
                <c:v>10.4079</c:v>
              </c:pt>
              <c:pt idx="65">
                <c:v>10.3338</c:v>
              </c:pt>
              <c:pt idx="66">
                <c:v>10.308400000000001</c:v>
              </c:pt>
              <c:pt idx="67">
                <c:v>10.394299999999999</c:v>
              </c:pt>
              <c:pt idx="68">
                <c:v>10.411099999999999</c:v>
              </c:pt>
              <c:pt idx="69">
                <c:v>10.384399999999999</c:v>
              </c:pt>
              <c:pt idx="70">
                <c:v>10.3863</c:v>
              </c:pt>
              <c:pt idx="71">
                <c:v>10.422800000000001</c:v>
              </c:pt>
              <c:pt idx="72">
                <c:v>10.371600000000001</c:v>
              </c:pt>
              <c:pt idx="73">
                <c:v>10.3925</c:v>
              </c:pt>
              <c:pt idx="74">
                <c:v>10.294700000000001</c:v>
              </c:pt>
              <c:pt idx="75">
                <c:v>10.266400000000001</c:v>
              </c:pt>
              <c:pt idx="76">
                <c:v>10.32</c:v>
              </c:pt>
              <c:pt idx="77">
                <c:v>10.4625</c:v>
              </c:pt>
              <c:pt idx="78">
                <c:v>10.389099999999999</c:v>
              </c:pt>
              <c:pt idx="79">
                <c:v>10.3735</c:v>
              </c:pt>
              <c:pt idx="80">
                <c:v>10.319000000000001</c:v>
              </c:pt>
              <c:pt idx="81">
                <c:v>10.253399999999999</c:v>
              </c:pt>
              <c:pt idx="82">
                <c:v>10.1974</c:v>
              </c:pt>
              <c:pt idx="83">
                <c:v>10.222899999999999</c:v>
              </c:pt>
              <c:pt idx="84">
                <c:v>10.206099999999999</c:v>
              </c:pt>
              <c:pt idx="85">
                <c:v>10.1815</c:v>
              </c:pt>
              <c:pt idx="86">
                <c:v>10.1815</c:v>
              </c:pt>
              <c:pt idx="87">
                <c:v>10.278499999999999</c:v>
              </c:pt>
              <c:pt idx="88">
                <c:v>10.3246</c:v>
              </c:pt>
              <c:pt idx="89">
                <c:v>10.326599999999999</c:v>
              </c:pt>
              <c:pt idx="90">
                <c:v>10.273300000000001</c:v>
              </c:pt>
              <c:pt idx="91">
                <c:v>10.310700000000001</c:v>
              </c:pt>
              <c:pt idx="92">
                <c:v>10.284000000000001</c:v>
              </c:pt>
              <c:pt idx="93">
                <c:v>10.235200000000001</c:v>
              </c:pt>
              <c:pt idx="94">
                <c:v>10.2758</c:v>
              </c:pt>
              <c:pt idx="95">
                <c:v>10.0863</c:v>
              </c:pt>
              <c:pt idx="96">
                <c:v>10.1257</c:v>
              </c:pt>
              <c:pt idx="97">
                <c:v>10.1594</c:v>
              </c:pt>
              <c:pt idx="98">
                <c:v>10.1831</c:v>
              </c:pt>
              <c:pt idx="99">
                <c:v>10.0967</c:v>
              </c:pt>
              <c:pt idx="100">
                <c:v>9.5082000000000004</c:v>
              </c:pt>
              <c:pt idx="101">
                <c:v>9.4575999999999993</c:v>
              </c:pt>
              <c:pt idx="102">
                <c:v>9.4863999999999997</c:v>
              </c:pt>
              <c:pt idx="103">
                <c:v>9.5496999999999996</c:v>
              </c:pt>
              <c:pt idx="104">
                <c:v>9.5399999999999991</c:v>
              </c:pt>
              <c:pt idx="105">
                <c:v>9.2033000000000005</c:v>
              </c:pt>
              <c:pt idx="106">
                <c:v>9.2245000000000008</c:v>
              </c:pt>
              <c:pt idx="107">
                <c:v>9.1532</c:v>
              </c:pt>
              <c:pt idx="108">
                <c:v>9.1197999999999997</c:v>
              </c:pt>
              <c:pt idx="109">
                <c:v>9.1218000000000004</c:v>
              </c:pt>
              <c:pt idx="110">
                <c:v>9.0924999999999994</c:v>
              </c:pt>
              <c:pt idx="111">
                <c:v>9.0414999999999992</c:v>
              </c:pt>
              <c:pt idx="112">
                <c:v>9.0736000000000008</c:v>
              </c:pt>
              <c:pt idx="113">
                <c:v>9.0625</c:v>
              </c:pt>
              <c:pt idx="114">
                <c:v>9.0311000000000003</c:v>
              </c:pt>
              <c:pt idx="115">
                <c:v>9.0815000000000001</c:v>
              </c:pt>
              <c:pt idx="116">
                <c:v>9.1104000000000003</c:v>
              </c:pt>
              <c:pt idx="117">
                <c:v>9.1377000000000006</c:v>
              </c:pt>
              <c:pt idx="118">
                <c:v>9.2089999999999996</c:v>
              </c:pt>
              <c:pt idx="119">
                <c:v>9.1867000000000001</c:v>
              </c:pt>
              <c:pt idx="120">
                <c:v>9.1968999999999994</c:v>
              </c:pt>
              <c:pt idx="121">
                <c:v>9.1949000000000005</c:v>
              </c:pt>
              <c:pt idx="122">
                <c:v>9.1880000000000006</c:v>
              </c:pt>
              <c:pt idx="123">
                <c:v>9.2196999999999996</c:v>
              </c:pt>
              <c:pt idx="124">
                <c:v>8.6095000000000006</c:v>
              </c:pt>
              <c:pt idx="125">
                <c:v>8.6110000000000007</c:v>
              </c:pt>
              <c:pt idx="126">
                <c:v>8.5387000000000004</c:v>
              </c:pt>
              <c:pt idx="127">
                <c:v>8.6165000000000003</c:v>
              </c:pt>
              <c:pt idx="128">
                <c:v>8.6134000000000004</c:v>
              </c:pt>
              <c:pt idx="129">
                <c:v>8.7308000000000003</c:v>
              </c:pt>
              <c:pt idx="130">
                <c:v>8.7759999999999998</c:v>
              </c:pt>
              <c:pt idx="131">
                <c:v>8.8221000000000007</c:v>
              </c:pt>
              <c:pt idx="132">
                <c:v>8.9040999999999997</c:v>
              </c:pt>
              <c:pt idx="133">
                <c:v>8.9114000000000004</c:v>
              </c:pt>
              <c:pt idx="134">
                <c:v>8.8849</c:v>
              </c:pt>
              <c:pt idx="135">
                <c:v>8.9535999999999998</c:v>
              </c:pt>
              <c:pt idx="136">
                <c:v>8.9748000000000001</c:v>
              </c:pt>
              <c:pt idx="137">
                <c:v>8.9791000000000007</c:v>
              </c:pt>
              <c:pt idx="138">
                <c:v>9.8518000000000008</c:v>
              </c:pt>
              <c:pt idx="139">
                <c:v>9.859</c:v>
              </c:pt>
              <c:pt idx="140">
                <c:v>9.8643999999999998</c:v>
              </c:pt>
              <c:pt idx="141">
                <c:v>9.83</c:v>
              </c:pt>
              <c:pt idx="142">
                <c:v>9.8376000000000001</c:v>
              </c:pt>
              <c:pt idx="143">
                <c:v>9.8323999999999998</c:v>
              </c:pt>
              <c:pt idx="144">
                <c:v>9.6867999999999999</c:v>
              </c:pt>
              <c:pt idx="145">
                <c:v>9.6448999999999998</c:v>
              </c:pt>
              <c:pt idx="146">
                <c:v>9.6735000000000007</c:v>
              </c:pt>
              <c:pt idx="147">
                <c:v>9.5859000000000005</c:v>
              </c:pt>
              <c:pt idx="148">
                <c:v>9.4922000000000004</c:v>
              </c:pt>
              <c:pt idx="149">
                <c:v>9.5053000000000001</c:v>
              </c:pt>
              <c:pt idx="150">
                <c:v>9.4612999999999996</c:v>
              </c:pt>
              <c:pt idx="151">
                <c:v>9.4189000000000007</c:v>
              </c:pt>
              <c:pt idx="152">
                <c:v>9.5138999999999996</c:v>
              </c:pt>
              <c:pt idx="153">
                <c:v>9.4382000000000001</c:v>
              </c:pt>
              <c:pt idx="154">
                <c:v>9.4337999999999997</c:v>
              </c:pt>
              <c:pt idx="155">
                <c:v>9.3838000000000008</c:v>
              </c:pt>
              <c:pt idx="156">
                <c:v>9.3058999999999994</c:v>
              </c:pt>
              <c:pt idx="157">
                <c:v>9.1881000000000004</c:v>
              </c:pt>
              <c:pt idx="158">
                <c:v>9.0458999999999996</c:v>
              </c:pt>
              <c:pt idx="159">
                <c:v>9.1152999999999995</c:v>
              </c:pt>
              <c:pt idx="160">
                <c:v>9.1024999999999991</c:v>
              </c:pt>
              <c:pt idx="161">
                <c:v>9.2240000000000002</c:v>
              </c:pt>
              <c:pt idx="162">
                <c:v>9.1022999999999996</c:v>
              </c:pt>
              <c:pt idx="163">
                <c:v>9.2004000000000001</c:v>
              </c:pt>
              <c:pt idx="164">
                <c:v>9.2195</c:v>
              </c:pt>
              <c:pt idx="165">
                <c:v>9.1036999999999999</c:v>
              </c:pt>
              <c:pt idx="166">
                <c:v>9.0541</c:v>
              </c:pt>
              <c:pt idx="167">
                <c:v>8.9875000000000007</c:v>
              </c:pt>
              <c:pt idx="168">
                <c:v>9.1481999999999992</c:v>
              </c:pt>
              <c:pt idx="169">
                <c:v>9.1841000000000008</c:v>
              </c:pt>
              <c:pt idx="170">
                <c:v>9.2495999999999992</c:v>
              </c:pt>
              <c:pt idx="171">
                <c:v>9.1835000000000004</c:v>
              </c:pt>
              <c:pt idx="172">
                <c:v>9.2750000000000004</c:v>
              </c:pt>
              <c:pt idx="173">
                <c:v>9.3130000000000006</c:v>
              </c:pt>
              <c:pt idx="174">
                <c:v>9.2338000000000005</c:v>
              </c:pt>
              <c:pt idx="175">
                <c:v>9.2219999999999995</c:v>
              </c:pt>
              <c:pt idx="176">
                <c:v>9.2082999999999995</c:v>
              </c:pt>
              <c:pt idx="177">
                <c:v>9.1599000000000004</c:v>
              </c:pt>
              <c:pt idx="178">
                <c:v>9.1945999999999994</c:v>
              </c:pt>
              <c:pt idx="179">
                <c:v>9.3210999999999995</c:v>
              </c:pt>
              <c:pt idx="180">
                <c:v>9.3162000000000003</c:v>
              </c:pt>
              <c:pt idx="181">
                <c:v>9.3247</c:v>
              </c:pt>
              <c:pt idx="182">
                <c:v>9.3986999999999998</c:v>
              </c:pt>
              <c:pt idx="183">
                <c:v>9.1923999999999992</c:v>
              </c:pt>
              <c:pt idx="184">
                <c:v>9.0592000000000006</c:v>
              </c:pt>
              <c:pt idx="185">
                <c:v>9.0592000000000006</c:v>
              </c:pt>
              <c:pt idx="186">
                <c:v>9.0592000000000006</c:v>
              </c:pt>
              <c:pt idx="187">
                <c:v>9.1380999999999997</c:v>
              </c:pt>
              <c:pt idx="188">
                <c:v>9.1628000000000007</c:v>
              </c:pt>
              <c:pt idx="189">
                <c:v>9.1130999999999993</c:v>
              </c:pt>
              <c:pt idx="190">
                <c:v>9.1123999999999992</c:v>
              </c:pt>
              <c:pt idx="191">
                <c:v>9.1752000000000002</c:v>
              </c:pt>
              <c:pt idx="192">
                <c:v>9.1422000000000008</c:v>
              </c:pt>
              <c:pt idx="193">
                <c:v>9.2530999999999999</c:v>
              </c:pt>
              <c:pt idx="194">
                <c:v>9.2561</c:v>
              </c:pt>
              <c:pt idx="195">
                <c:v>9.2921999999999993</c:v>
              </c:pt>
              <c:pt idx="196">
                <c:v>9.2222000000000008</c:v>
              </c:pt>
              <c:pt idx="197">
                <c:v>9.2120999999999995</c:v>
              </c:pt>
              <c:pt idx="198">
                <c:v>9.2615999999999996</c:v>
              </c:pt>
              <c:pt idx="199">
                <c:v>9.2574000000000005</c:v>
              </c:pt>
              <c:pt idx="200">
                <c:v>9.2302999999999997</c:v>
              </c:pt>
              <c:pt idx="201">
                <c:v>9.2112999999999996</c:v>
              </c:pt>
              <c:pt idx="202">
                <c:v>9.1171000000000006</c:v>
              </c:pt>
              <c:pt idx="203">
                <c:v>9.0521999999999991</c:v>
              </c:pt>
              <c:pt idx="204">
                <c:v>9.1516999999999999</c:v>
              </c:pt>
              <c:pt idx="205">
                <c:v>9.1193000000000008</c:v>
              </c:pt>
              <c:pt idx="206">
                <c:v>9.0881000000000007</c:v>
              </c:pt>
              <c:pt idx="207">
                <c:v>8.9382999999999999</c:v>
              </c:pt>
              <c:pt idx="208">
                <c:v>8.8956999999999997</c:v>
              </c:pt>
              <c:pt idx="209">
                <c:v>8.8820999999999994</c:v>
              </c:pt>
              <c:pt idx="210">
                <c:v>8.7630999999999997</c:v>
              </c:pt>
              <c:pt idx="211">
                <c:v>8.7296999999999993</c:v>
              </c:pt>
              <c:pt idx="212">
                <c:v>8.6622000000000003</c:v>
              </c:pt>
              <c:pt idx="213">
                <c:v>8.7042999999999999</c:v>
              </c:pt>
              <c:pt idx="214">
                <c:v>8.7284000000000006</c:v>
              </c:pt>
              <c:pt idx="215">
                <c:v>8.65</c:v>
              </c:pt>
              <c:pt idx="216">
                <c:v>8.7120999999999995</c:v>
              </c:pt>
              <c:pt idx="217">
                <c:v>8.8467000000000002</c:v>
              </c:pt>
              <c:pt idx="218">
                <c:v>8.8878000000000004</c:v>
              </c:pt>
              <c:pt idx="219">
                <c:v>8.8315999999999999</c:v>
              </c:pt>
              <c:pt idx="220">
                <c:v>8.8156999999999996</c:v>
              </c:pt>
              <c:pt idx="221">
                <c:v>8.8058999999999994</c:v>
              </c:pt>
              <c:pt idx="222">
                <c:v>8.8346</c:v>
              </c:pt>
              <c:pt idx="223">
                <c:v>8.8168000000000006</c:v>
              </c:pt>
              <c:pt idx="224">
                <c:v>8.8324999999999996</c:v>
              </c:pt>
              <c:pt idx="225">
                <c:v>8.8707999999999991</c:v>
              </c:pt>
              <c:pt idx="226">
                <c:v>9.0081000000000007</c:v>
              </c:pt>
              <c:pt idx="227">
                <c:v>8.9671000000000003</c:v>
              </c:pt>
              <c:pt idx="228">
                <c:v>8.9379000000000008</c:v>
              </c:pt>
              <c:pt idx="229">
                <c:v>8.9651999999999994</c:v>
              </c:pt>
              <c:pt idx="230">
                <c:v>8.9286999999999992</c:v>
              </c:pt>
              <c:pt idx="231">
                <c:v>8.9631000000000007</c:v>
              </c:pt>
              <c:pt idx="232">
                <c:v>8.9517000000000007</c:v>
              </c:pt>
              <c:pt idx="233">
                <c:v>8.9517000000000007</c:v>
              </c:pt>
              <c:pt idx="234">
                <c:v>8.9517000000000007</c:v>
              </c:pt>
              <c:pt idx="235">
                <c:v>8.9517000000000007</c:v>
              </c:pt>
              <c:pt idx="236">
                <c:v>8.9517000000000007</c:v>
              </c:pt>
              <c:pt idx="237">
                <c:v>9.1745000000000001</c:v>
              </c:pt>
              <c:pt idx="238">
                <c:v>9.2349999999999994</c:v>
              </c:pt>
              <c:pt idx="239">
                <c:v>8.9944000000000006</c:v>
              </c:pt>
              <c:pt idx="240">
                <c:v>9.0730000000000004</c:v>
              </c:pt>
              <c:pt idx="241">
                <c:v>9.0730000000000004</c:v>
              </c:pt>
              <c:pt idx="242">
                <c:v>9.1267999999999994</c:v>
              </c:pt>
              <c:pt idx="243">
                <c:v>9.1586999999999996</c:v>
              </c:pt>
              <c:pt idx="244">
                <c:v>9.157</c:v>
              </c:pt>
              <c:pt idx="245">
                <c:v>9.2142999999999997</c:v>
              </c:pt>
              <c:pt idx="246">
                <c:v>9.2317999999999998</c:v>
              </c:pt>
              <c:pt idx="247">
                <c:v>9.2439999999999998</c:v>
              </c:pt>
              <c:pt idx="248">
                <c:v>9.2637999999999998</c:v>
              </c:pt>
              <c:pt idx="249">
                <c:v>9.1731999999999996</c:v>
              </c:pt>
              <c:pt idx="250">
                <c:v>9.1638000000000002</c:v>
              </c:pt>
              <c:pt idx="251">
                <c:v>9.1638000000000002</c:v>
              </c:pt>
              <c:pt idx="252">
                <c:v>9.1678999999999995</c:v>
              </c:pt>
              <c:pt idx="253">
                <c:v>9.1994000000000007</c:v>
              </c:pt>
              <c:pt idx="254">
                <c:v>9.1868999999999996</c:v>
              </c:pt>
              <c:pt idx="255">
                <c:v>9.1725999999999992</c:v>
              </c:pt>
              <c:pt idx="256">
                <c:v>9.1130999999999993</c:v>
              </c:pt>
              <c:pt idx="257">
                <c:v>9.1305999999999994</c:v>
              </c:pt>
              <c:pt idx="258">
                <c:v>9.1194000000000006</c:v>
              </c:pt>
              <c:pt idx="259">
                <c:v>9.1338000000000008</c:v>
              </c:pt>
              <c:pt idx="260">
                <c:v>8.5923999999999996</c:v>
              </c:pt>
              <c:pt idx="261">
                <c:v>8.6003000000000007</c:v>
              </c:pt>
              <c:pt idx="262">
                <c:v>8.5272000000000006</c:v>
              </c:pt>
              <c:pt idx="263">
                <c:v>8.5343</c:v>
              </c:pt>
              <c:pt idx="264">
                <c:v>8.5006000000000004</c:v>
              </c:pt>
              <c:pt idx="265">
                <c:v>8.4591999999999992</c:v>
              </c:pt>
              <c:pt idx="266">
                <c:v>8.4809999999999999</c:v>
              </c:pt>
              <c:pt idx="267">
                <c:v>8.4410000000000007</c:v>
              </c:pt>
              <c:pt idx="268">
                <c:v>8.4113000000000007</c:v>
              </c:pt>
              <c:pt idx="269">
                <c:v>8.3646999999999991</c:v>
              </c:pt>
              <c:pt idx="270">
                <c:v>8.3703000000000003</c:v>
              </c:pt>
              <c:pt idx="271">
                <c:v>8.3635000000000002</c:v>
              </c:pt>
              <c:pt idx="272">
                <c:v>8.3670000000000009</c:v>
              </c:pt>
              <c:pt idx="273">
                <c:v>8.3935999999999993</c:v>
              </c:pt>
              <c:pt idx="274">
                <c:v>8.4535999999999998</c:v>
              </c:pt>
              <c:pt idx="275">
                <c:v>8.4652999999999992</c:v>
              </c:pt>
              <c:pt idx="276">
                <c:v>8.4468999999999994</c:v>
              </c:pt>
              <c:pt idx="277">
                <c:v>8.4532000000000007</c:v>
              </c:pt>
              <c:pt idx="278">
                <c:v>8.4147999999999996</c:v>
              </c:pt>
              <c:pt idx="279">
                <c:v>8.3775999999999993</c:v>
              </c:pt>
              <c:pt idx="280">
                <c:v>8.3973999999999993</c:v>
              </c:pt>
              <c:pt idx="281">
                <c:v>8.4085000000000001</c:v>
              </c:pt>
              <c:pt idx="282">
                <c:v>8.3681000000000001</c:v>
              </c:pt>
              <c:pt idx="283">
                <c:v>8.2754999999999992</c:v>
              </c:pt>
              <c:pt idx="284">
                <c:v>8.2440999999999995</c:v>
              </c:pt>
              <c:pt idx="285">
                <c:v>8.2744999999999997</c:v>
              </c:pt>
              <c:pt idx="286">
                <c:v>8.2972000000000001</c:v>
              </c:pt>
              <c:pt idx="287">
                <c:v>8.3180999999999994</c:v>
              </c:pt>
              <c:pt idx="288">
                <c:v>8.3011999999999997</c:v>
              </c:pt>
              <c:pt idx="289">
                <c:v>8.2773000000000003</c:v>
              </c:pt>
              <c:pt idx="290">
                <c:v>8.2713999999999999</c:v>
              </c:pt>
              <c:pt idx="291">
                <c:v>8.2926000000000002</c:v>
              </c:pt>
              <c:pt idx="292">
                <c:v>8.2775999999999996</c:v>
              </c:pt>
              <c:pt idx="293">
                <c:v>8.3404000000000007</c:v>
              </c:pt>
              <c:pt idx="294">
                <c:v>8.4978999999999996</c:v>
              </c:pt>
              <c:pt idx="295">
                <c:v>8.5921000000000003</c:v>
              </c:pt>
              <c:pt idx="296">
                <c:v>8.5698000000000008</c:v>
              </c:pt>
              <c:pt idx="297">
                <c:v>8.6049000000000007</c:v>
              </c:pt>
              <c:pt idx="298">
                <c:v>8.5470000000000006</c:v>
              </c:pt>
              <c:pt idx="299">
                <c:v>8.4977999999999998</c:v>
              </c:pt>
              <c:pt idx="300">
                <c:v>8.5242000000000004</c:v>
              </c:pt>
              <c:pt idx="301">
                <c:v>8.5215999999999994</c:v>
              </c:pt>
              <c:pt idx="302">
                <c:v>8.5765999999999991</c:v>
              </c:pt>
              <c:pt idx="303">
                <c:v>8.6518999999999995</c:v>
              </c:pt>
              <c:pt idx="304">
                <c:v>8.5785</c:v>
              </c:pt>
              <c:pt idx="305">
                <c:v>8.4741</c:v>
              </c:pt>
              <c:pt idx="306">
                <c:v>8.5261999999999993</c:v>
              </c:pt>
              <c:pt idx="307">
                <c:v>8.2591000000000001</c:v>
              </c:pt>
              <c:pt idx="308">
                <c:v>8.2453000000000003</c:v>
              </c:pt>
              <c:pt idx="309">
                <c:v>8.3102999999999998</c:v>
              </c:pt>
              <c:pt idx="310">
                <c:v>8.2495999999999992</c:v>
              </c:pt>
              <c:pt idx="311">
                <c:v>8.0473999999999997</c:v>
              </c:pt>
              <c:pt idx="312">
                <c:v>7.9904000000000002</c:v>
              </c:pt>
              <c:pt idx="313">
                <c:v>7.9714999999999998</c:v>
              </c:pt>
              <c:pt idx="314">
                <c:v>7.8571999999999997</c:v>
              </c:pt>
              <c:pt idx="315">
                <c:v>7.6837</c:v>
              </c:pt>
              <c:pt idx="316">
                <c:v>7.5548999999999999</c:v>
              </c:pt>
              <c:pt idx="317">
                <c:v>7.5094000000000003</c:v>
              </c:pt>
              <c:pt idx="318">
                <c:v>7.5323000000000002</c:v>
              </c:pt>
              <c:pt idx="319">
                <c:v>7.7488999999999999</c:v>
              </c:pt>
              <c:pt idx="320">
                <c:v>7.6237000000000004</c:v>
              </c:pt>
              <c:pt idx="321">
                <c:v>7.6162999999999998</c:v>
              </c:pt>
              <c:pt idx="322">
                <c:v>7.6985999999999999</c:v>
              </c:pt>
              <c:pt idx="323">
                <c:v>7.7427000000000001</c:v>
              </c:pt>
              <c:pt idx="324">
                <c:v>7.7957000000000001</c:v>
              </c:pt>
              <c:pt idx="325">
                <c:v>7.8239999999999998</c:v>
              </c:pt>
              <c:pt idx="326">
                <c:v>7.859</c:v>
              </c:pt>
              <c:pt idx="327">
                <c:v>7.9477000000000002</c:v>
              </c:pt>
              <c:pt idx="328">
                <c:v>7.9606000000000003</c:v>
              </c:pt>
              <c:pt idx="329">
                <c:v>7.9058000000000002</c:v>
              </c:pt>
              <c:pt idx="330">
                <c:v>8.2250999999999994</c:v>
              </c:pt>
              <c:pt idx="331">
                <c:v>8.3040000000000003</c:v>
              </c:pt>
              <c:pt idx="332">
                <c:v>8.2980999999999998</c:v>
              </c:pt>
              <c:pt idx="333">
                <c:v>8.27</c:v>
              </c:pt>
              <c:pt idx="334">
                <c:v>8.2344000000000008</c:v>
              </c:pt>
              <c:pt idx="335">
                <c:v>8.2444000000000006</c:v>
              </c:pt>
              <c:pt idx="336">
                <c:v>8.1895000000000007</c:v>
              </c:pt>
              <c:pt idx="337">
                <c:v>8.1502999999999997</c:v>
              </c:pt>
              <c:pt idx="338">
                <c:v>8.1151999999999997</c:v>
              </c:pt>
              <c:pt idx="339">
                <c:v>8.1723999999999997</c:v>
              </c:pt>
              <c:pt idx="340">
                <c:v>8.0485000000000007</c:v>
              </c:pt>
              <c:pt idx="341">
                <c:v>8.0511999999999997</c:v>
              </c:pt>
              <c:pt idx="342">
                <c:v>8.0615000000000006</c:v>
              </c:pt>
              <c:pt idx="343">
                <c:v>8.0521999999999991</c:v>
              </c:pt>
              <c:pt idx="344">
                <c:v>8.0340000000000007</c:v>
              </c:pt>
              <c:pt idx="345">
                <c:v>7.9926000000000004</c:v>
              </c:pt>
              <c:pt idx="346">
                <c:v>7.9809999999999999</c:v>
              </c:pt>
              <c:pt idx="347">
                <c:v>7.9809999999999999</c:v>
              </c:pt>
              <c:pt idx="348">
                <c:v>8.0033999999999992</c:v>
              </c:pt>
              <c:pt idx="349">
                <c:v>7.9810999999999996</c:v>
              </c:pt>
              <c:pt idx="350">
                <c:v>7.9503000000000004</c:v>
              </c:pt>
              <c:pt idx="351">
                <c:v>7.9416000000000002</c:v>
              </c:pt>
              <c:pt idx="352">
                <c:v>7.7702</c:v>
              </c:pt>
              <c:pt idx="353">
                <c:v>7.7748999999999997</c:v>
              </c:pt>
              <c:pt idx="354">
                <c:v>7.7831999999999999</c:v>
              </c:pt>
              <c:pt idx="355">
                <c:v>7.8791000000000002</c:v>
              </c:pt>
              <c:pt idx="356">
                <c:v>7.9222999999999999</c:v>
              </c:pt>
              <c:pt idx="357">
                <c:v>7.8898000000000001</c:v>
              </c:pt>
              <c:pt idx="358">
                <c:v>7.9429999999999996</c:v>
              </c:pt>
              <c:pt idx="359">
                <c:v>7.9824999999999999</c:v>
              </c:pt>
              <c:pt idx="360">
                <c:v>7.9160000000000004</c:v>
              </c:pt>
              <c:pt idx="361">
                <c:v>7.9558</c:v>
              </c:pt>
              <c:pt idx="362">
                <c:v>7.9374000000000002</c:v>
              </c:pt>
              <c:pt idx="363">
                <c:v>7.9595000000000002</c:v>
              </c:pt>
              <c:pt idx="364">
                <c:v>7.9824000000000002</c:v>
              </c:pt>
              <c:pt idx="365">
                <c:v>7.9939</c:v>
              </c:pt>
              <c:pt idx="366">
                <c:v>8.0138999999999996</c:v>
              </c:pt>
              <c:pt idx="367">
                <c:v>8.0145999999999997</c:v>
              </c:pt>
              <c:pt idx="368">
                <c:v>8.0762999999999998</c:v>
              </c:pt>
              <c:pt idx="369">
                <c:v>8.0465</c:v>
              </c:pt>
              <c:pt idx="370">
                <c:v>8.0955999999999992</c:v>
              </c:pt>
              <c:pt idx="371">
                <c:v>8.0968999999999998</c:v>
              </c:pt>
              <c:pt idx="372">
                <c:v>8.0188000000000006</c:v>
              </c:pt>
              <c:pt idx="373">
                <c:v>8.0742999999999991</c:v>
              </c:pt>
              <c:pt idx="374">
                <c:v>8.1358999999999995</c:v>
              </c:pt>
              <c:pt idx="375">
                <c:v>8.1121999999999996</c:v>
              </c:pt>
              <c:pt idx="376">
                <c:v>8.0830000000000002</c:v>
              </c:pt>
              <c:pt idx="377">
                <c:v>8.0816999999999997</c:v>
              </c:pt>
              <c:pt idx="378">
                <c:v>8.0443999999999996</c:v>
              </c:pt>
              <c:pt idx="379">
                <c:v>8.0526</c:v>
              </c:pt>
              <c:pt idx="380">
                <c:v>7.9889999999999999</c:v>
              </c:pt>
              <c:pt idx="381">
                <c:v>8.0449999999999999</c:v>
              </c:pt>
              <c:pt idx="382">
                <c:v>7.9661</c:v>
              </c:pt>
              <c:pt idx="383">
                <c:v>7.9374000000000002</c:v>
              </c:pt>
              <c:pt idx="384">
                <c:v>8.0802999999999994</c:v>
              </c:pt>
              <c:pt idx="385">
                <c:v>7.8177000000000003</c:v>
              </c:pt>
              <c:pt idx="386">
                <c:v>7.7984999999999998</c:v>
              </c:pt>
              <c:pt idx="387">
                <c:v>7.6524999999999999</c:v>
              </c:pt>
              <c:pt idx="388">
                <c:v>7.6199000000000003</c:v>
              </c:pt>
              <c:pt idx="389">
                <c:v>7.6501999999999999</c:v>
              </c:pt>
              <c:pt idx="390">
                <c:v>7.7442000000000002</c:v>
              </c:pt>
              <c:pt idx="391">
                <c:v>7.7595999999999998</c:v>
              </c:pt>
              <c:pt idx="392">
                <c:v>7.7698</c:v>
              </c:pt>
              <c:pt idx="393">
                <c:v>7.6353</c:v>
              </c:pt>
              <c:pt idx="394">
                <c:v>7.6504000000000003</c:v>
              </c:pt>
              <c:pt idx="395">
                <c:v>7.0420999999999996</c:v>
              </c:pt>
              <c:pt idx="396">
                <c:v>7.0839999999999996</c:v>
              </c:pt>
              <c:pt idx="397">
                <c:v>7.1338999999999997</c:v>
              </c:pt>
              <c:pt idx="398">
                <c:v>7.3056000000000001</c:v>
              </c:pt>
              <c:pt idx="399">
                <c:v>8.7621000000000002</c:v>
              </c:pt>
              <c:pt idx="400">
                <c:v>8.7959999999999994</c:v>
              </c:pt>
              <c:pt idx="401">
                <c:v>8.8614999999999995</c:v>
              </c:pt>
              <c:pt idx="402">
                <c:v>8.8923000000000005</c:v>
              </c:pt>
              <c:pt idx="403">
                <c:v>8.9185999999999996</c:v>
              </c:pt>
              <c:pt idx="404">
                <c:v>8.8668999999999993</c:v>
              </c:pt>
              <c:pt idx="405">
                <c:v>8.8093000000000004</c:v>
              </c:pt>
              <c:pt idx="406">
                <c:v>8.8035999999999994</c:v>
              </c:pt>
              <c:pt idx="407">
                <c:v>8.7909000000000006</c:v>
              </c:pt>
              <c:pt idx="408">
                <c:v>8.9106000000000005</c:v>
              </c:pt>
              <c:pt idx="409">
                <c:v>8.9598999999999993</c:v>
              </c:pt>
              <c:pt idx="410">
                <c:v>8.9964999999999993</c:v>
              </c:pt>
              <c:pt idx="411">
                <c:v>9.1043000000000003</c:v>
              </c:pt>
              <c:pt idx="412">
                <c:v>9.1382999999999992</c:v>
              </c:pt>
              <c:pt idx="413">
                <c:v>8.9187999999999992</c:v>
              </c:pt>
              <c:pt idx="414">
                <c:v>8.9283000000000001</c:v>
              </c:pt>
              <c:pt idx="415">
                <c:v>8.8978999999999999</c:v>
              </c:pt>
              <c:pt idx="416">
                <c:v>8.9332999999999991</c:v>
              </c:pt>
              <c:pt idx="417">
                <c:v>8.8971999999999998</c:v>
              </c:pt>
              <c:pt idx="418">
                <c:v>8.9014000000000006</c:v>
              </c:pt>
              <c:pt idx="419">
                <c:v>8.9197000000000006</c:v>
              </c:pt>
              <c:pt idx="420">
                <c:v>8.8632000000000009</c:v>
              </c:pt>
              <c:pt idx="421">
                <c:v>8.8125</c:v>
              </c:pt>
              <c:pt idx="422">
                <c:v>8.7937999999999992</c:v>
              </c:pt>
              <c:pt idx="423">
                <c:v>8.7241</c:v>
              </c:pt>
              <c:pt idx="424">
                <c:v>8.7830999999999992</c:v>
              </c:pt>
              <c:pt idx="425">
                <c:v>8.7240000000000002</c:v>
              </c:pt>
              <c:pt idx="426">
                <c:v>8.7293000000000003</c:v>
              </c:pt>
              <c:pt idx="427">
                <c:v>8.7025000000000006</c:v>
              </c:pt>
              <c:pt idx="428">
                <c:v>8.6203000000000003</c:v>
              </c:pt>
              <c:pt idx="429">
                <c:v>8.5888000000000009</c:v>
              </c:pt>
              <c:pt idx="430">
                <c:v>8.5907</c:v>
              </c:pt>
              <c:pt idx="431">
                <c:v>8.6103000000000005</c:v>
              </c:pt>
              <c:pt idx="432">
                <c:v>8.6647999999999996</c:v>
              </c:pt>
              <c:pt idx="433">
                <c:v>8.6784999999999997</c:v>
              </c:pt>
              <c:pt idx="434">
                <c:v>8.6118000000000006</c:v>
              </c:pt>
              <c:pt idx="435">
                <c:v>8.6029</c:v>
              </c:pt>
              <c:pt idx="436">
                <c:v>8.5984999999999996</c:v>
              </c:pt>
              <c:pt idx="437">
                <c:v>8.5657999999999994</c:v>
              </c:pt>
              <c:pt idx="438">
                <c:v>8.5657999999999994</c:v>
              </c:pt>
              <c:pt idx="439">
                <c:v>8.5657999999999994</c:v>
              </c:pt>
              <c:pt idx="440">
                <c:v>8.5657999999999994</c:v>
              </c:pt>
              <c:pt idx="441">
                <c:v>8.5657999999999994</c:v>
              </c:pt>
              <c:pt idx="442">
                <c:v>8.5348000000000006</c:v>
              </c:pt>
              <c:pt idx="443">
                <c:v>8.3573000000000004</c:v>
              </c:pt>
              <c:pt idx="444">
                <c:v>8.3254999999999999</c:v>
              </c:pt>
              <c:pt idx="445">
                <c:v>8.3744999999999994</c:v>
              </c:pt>
              <c:pt idx="446">
                <c:v>8.3120999999999992</c:v>
              </c:pt>
              <c:pt idx="447">
                <c:v>8.2650000000000006</c:v>
              </c:pt>
              <c:pt idx="448">
                <c:v>8.2379999999999995</c:v>
              </c:pt>
              <c:pt idx="449">
                <c:v>8.2141000000000002</c:v>
              </c:pt>
              <c:pt idx="450">
                <c:v>8.2027000000000001</c:v>
              </c:pt>
              <c:pt idx="451">
                <c:v>8.1150000000000002</c:v>
              </c:pt>
              <c:pt idx="452">
                <c:v>8.1134000000000004</c:v>
              </c:pt>
              <c:pt idx="453">
                <c:v>8.1000999999999994</c:v>
              </c:pt>
              <c:pt idx="454">
                <c:v>8.0486000000000004</c:v>
              </c:pt>
              <c:pt idx="455">
                <c:v>8.0691000000000006</c:v>
              </c:pt>
              <c:pt idx="456">
                <c:v>8.0741999999999994</c:v>
              </c:pt>
              <c:pt idx="457">
                <c:v>8.0868000000000002</c:v>
              </c:pt>
              <c:pt idx="458">
                <c:v>8.0879999999999992</c:v>
              </c:pt>
              <c:pt idx="459">
                <c:v>8.1315000000000008</c:v>
              </c:pt>
              <c:pt idx="460">
                <c:v>8.0978999999999992</c:v>
              </c:pt>
              <c:pt idx="461">
                <c:v>8.0790000000000006</c:v>
              </c:pt>
              <c:pt idx="462">
                <c:v>7.9996999999999998</c:v>
              </c:pt>
              <c:pt idx="463">
                <c:v>7.9272</c:v>
              </c:pt>
              <c:pt idx="464">
                <c:v>7.7854999999999999</c:v>
              </c:pt>
              <c:pt idx="465">
                <c:v>7.7634999999999996</c:v>
              </c:pt>
              <c:pt idx="466">
                <c:v>7.7069999999999999</c:v>
              </c:pt>
              <c:pt idx="467">
                <c:v>7.7186000000000003</c:v>
              </c:pt>
              <c:pt idx="468">
                <c:v>7.7782999999999998</c:v>
              </c:pt>
              <c:pt idx="469">
                <c:v>7.7427999999999999</c:v>
              </c:pt>
              <c:pt idx="470">
                <c:v>7.673</c:v>
              </c:pt>
              <c:pt idx="471">
                <c:v>7.6406000000000001</c:v>
              </c:pt>
              <c:pt idx="472">
                <c:v>7.6940999999999997</c:v>
              </c:pt>
              <c:pt idx="473">
                <c:v>7.6462000000000003</c:v>
              </c:pt>
              <c:pt idx="474">
                <c:v>7.5907999999999998</c:v>
              </c:pt>
              <c:pt idx="475">
                <c:v>7.6006999999999998</c:v>
              </c:pt>
              <c:pt idx="476">
                <c:v>7.6258999999999997</c:v>
              </c:pt>
              <c:pt idx="477">
                <c:v>7.6553000000000004</c:v>
              </c:pt>
              <c:pt idx="478">
                <c:v>7.6477000000000004</c:v>
              </c:pt>
              <c:pt idx="479">
                <c:v>7.6715</c:v>
              </c:pt>
              <c:pt idx="480">
                <c:v>7.6722999999999999</c:v>
              </c:pt>
              <c:pt idx="481">
                <c:v>7.6805000000000003</c:v>
              </c:pt>
              <c:pt idx="482">
                <c:v>7.6684000000000001</c:v>
              </c:pt>
              <c:pt idx="483">
                <c:v>7.7446999999999999</c:v>
              </c:pt>
              <c:pt idx="484">
                <c:v>7.7371999999999996</c:v>
              </c:pt>
              <c:pt idx="485">
                <c:v>7.7351000000000001</c:v>
              </c:pt>
              <c:pt idx="486">
                <c:v>7.7469999999999999</c:v>
              </c:pt>
              <c:pt idx="487">
                <c:v>7.7405999999999997</c:v>
              </c:pt>
              <c:pt idx="488">
                <c:v>7.7405999999999997</c:v>
              </c:pt>
              <c:pt idx="489">
                <c:v>7.7813999999999997</c:v>
              </c:pt>
              <c:pt idx="490">
                <c:v>7.7853000000000003</c:v>
              </c:pt>
              <c:pt idx="491">
                <c:v>7.8384999999999998</c:v>
              </c:pt>
              <c:pt idx="492">
                <c:v>7.7354000000000003</c:v>
              </c:pt>
              <c:pt idx="493">
                <c:v>7.7314999999999996</c:v>
              </c:pt>
              <c:pt idx="494">
                <c:v>7.7575000000000003</c:v>
              </c:pt>
              <c:pt idx="495">
                <c:v>7.6519000000000004</c:v>
              </c:pt>
              <c:pt idx="496">
                <c:v>7.6896000000000004</c:v>
              </c:pt>
              <c:pt idx="497">
                <c:v>7.681</c:v>
              </c:pt>
              <c:pt idx="498">
                <c:v>7.6936999999999998</c:v>
              </c:pt>
              <c:pt idx="499">
                <c:v>7.726</c:v>
              </c:pt>
              <c:pt idx="500">
                <c:v>7.7054999999999998</c:v>
              </c:pt>
              <c:pt idx="501">
                <c:v>7.7153</c:v>
              </c:pt>
              <c:pt idx="502">
                <c:v>7.74</c:v>
              </c:pt>
              <c:pt idx="503">
                <c:v>7.7610000000000001</c:v>
              </c:pt>
              <c:pt idx="504">
                <c:v>7.7525000000000004</c:v>
              </c:pt>
              <c:pt idx="505">
                <c:v>7.7652000000000001</c:v>
              </c:pt>
              <c:pt idx="506">
                <c:v>7.8030999999999997</c:v>
              </c:pt>
              <c:pt idx="507">
                <c:v>7.8410000000000002</c:v>
              </c:pt>
              <c:pt idx="508">
                <c:v>7.8137999999999996</c:v>
              </c:pt>
              <c:pt idx="509">
                <c:v>7.8650000000000002</c:v>
              </c:pt>
              <c:pt idx="510">
                <c:v>7.9303999999999997</c:v>
              </c:pt>
              <c:pt idx="511">
                <c:v>7.9499000000000004</c:v>
              </c:pt>
              <c:pt idx="512">
                <c:v>7.8886000000000003</c:v>
              </c:pt>
              <c:pt idx="513">
                <c:v>7.9660000000000002</c:v>
              </c:pt>
              <c:pt idx="514">
                <c:v>7.9405000000000001</c:v>
              </c:pt>
              <c:pt idx="515">
                <c:v>7.9489000000000001</c:v>
              </c:pt>
              <c:pt idx="516">
                <c:v>8.0388000000000002</c:v>
              </c:pt>
              <c:pt idx="517">
                <c:v>8.0306999999999995</c:v>
              </c:pt>
              <c:pt idx="518">
                <c:v>8.0058000000000007</c:v>
              </c:pt>
              <c:pt idx="519">
                <c:v>7.9474999999999998</c:v>
              </c:pt>
              <c:pt idx="520">
                <c:v>7.9429999999999996</c:v>
              </c:pt>
              <c:pt idx="521">
                <c:v>7.8657000000000004</c:v>
              </c:pt>
              <c:pt idx="522">
                <c:v>7.4886999999999997</c:v>
              </c:pt>
              <c:pt idx="523">
                <c:v>7.6696</c:v>
              </c:pt>
              <c:pt idx="524">
                <c:v>7.7847999999999997</c:v>
              </c:pt>
              <c:pt idx="525">
                <c:v>7.7630999999999997</c:v>
              </c:pt>
              <c:pt idx="526">
                <c:v>7.7607999999999997</c:v>
              </c:pt>
              <c:pt idx="527">
                <c:v>7.7727000000000004</c:v>
              </c:pt>
              <c:pt idx="528">
                <c:v>7.7415000000000003</c:v>
              </c:pt>
              <c:pt idx="529">
                <c:v>7.7995000000000001</c:v>
              </c:pt>
              <c:pt idx="530">
                <c:v>7.8634000000000004</c:v>
              </c:pt>
              <c:pt idx="531">
                <c:v>7.9138000000000002</c:v>
              </c:pt>
              <c:pt idx="532">
                <c:v>7.9009</c:v>
              </c:pt>
              <c:pt idx="533">
                <c:v>7.9114000000000004</c:v>
              </c:pt>
              <c:pt idx="534">
                <c:v>7.9782000000000002</c:v>
              </c:pt>
              <c:pt idx="535">
                <c:v>8.0001999999999995</c:v>
              </c:pt>
              <c:pt idx="536">
                <c:v>7.9634999999999998</c:v>
              </c:pt>
              <c:pt idx="537">
                <c:v>7.9492000000000003</c:v>
              </c:pt>
              <c:pt idx="538">
                <c:v>7.9969000000000001</c:v>
              </c:pt>
              <c:pt idx="539">
                <c:v>7.9640000000000004</c:v>
              </c:pt>
              <c:pt idx="540">
                <c:v>7.9945000000000004</c:v>
              </c:pt>
              <c:pt idx="541">
                <c:v>8.0045999999999999</c:v>
              </c:pt>
              <c:pt idx="542">
                <c:v>8.0795999999999992</c:v>
              </c:pt>
              <c:pt idx="543">
                <c:v>8.1097999999999999</c:v>
              </c:pt>
              <c:pt idx="544">
                <c:v>8.1</c:v>
              </c:pt>
              <c:pt idx="545">
                <c:v>8.1491000000000007</c:v>
              </c:pt>
              <c:pt idx="546">
                <c:v>8.1524999999999999</c:v>
              </c:pt>
              <c:pt idx="547">
                <c:v>8.1290999999999993</c:v>
              </c:pt>
              <c:pt idx="548">
                <c:v>8.1991999999999994</c:v>
              </c:pt>
              <c:pt idx="549">
                <c:v>8.1183999999999994</c:v>
              </c:pt>
              <c:pt idx="550">
                <c:v>8.1539000000000001</c:v>
              </c:pt>
              <c:pt idx="551">
                <c:v>8.1816999999999993</c:v>
              </c:pt>
              <c:pt idx="552">
                <c:v>8.2083999999999993</c:v>
              </c:pt>
              <c:pt idx="553">
                <c:v>8.2110000000000003</c:v>
              </c:pt>
              <c:pt idx="554">
                <c:v>8.2363999999999997</c:v>
              </c:pt>
              <c:pt idx="555">
                <c:v>8.3028999999999993</c:v>
              </c:pt>
              <c:pt idx="556">
                <c:v>8.3287999999999993</c:v>
              </c:pt>
              <c:pt idx="557">
                <c:v>8.3211999999999993</c:v>
              </c:pt>
              <c:pt idx="558">
                <c:v>8.4113000000000007</c:v>
              </c:pt>
              <c:pt idx="559">
                <c:v>8.4680999999999997</c:v>
              </c:pt>
              <c:pt idx="560">
                <c:v>8.5484000000000009</c:v>
              </c:pt>
              <c:pt idx="561">
                <c:v>8.5376999999999992</c:v>
              </c:pt>
              <c:pt idx="562">
                <c:v>8.5052000000000003</c:v>
              </c:pt>
              <c:pt idx="563">
                <c:v>8.4535999999999998</c:v>
              </c:pt>
              <c:pt idx="564">
                <c:v>8.3902000000000001</c:v>
              </c:pt>
              <c:pt idx="565">
                <c:v>8.2752999999999997</c:v>
              </c:pt>
              <c:pt idx="566">
                <c:v>8.2920999999999996</c:v>
              </c:pt>
              <c:pt idx="567">
                <c:v>8.2600999999999996</c:v>
              </c:pt>
              <c:pt idx="568">
                <c:v>8.3297000000000008</c:v>
              </c:pt>
              <c:pt idx="569">
                <c:v>8.3133999999999997</c:v>
              </c:pt>
              <c:pt idx="570">
                <c:v>8.3423999999999996</c:v>
              </c:pt>
              <c:pt idx="571">
                <c:v>8.3445999999999998</c:v>
              </c:pt>
              <c:pt idx="572">
                <c:v>8.3641000000000005</c:v>
              </c:pt>
              <c:pt idx="573">
                <c:v>8.39</c:v>
              </c:pt>
              <c:pt idx="574">
                <c:v>8.4238</c:v>
              </c:pt>
              <c:pt idx="575">
                <c:v>8.3947000000000003</c:v>
              </c:pt>
              <c:pt idx="576">
                <c:v>8.4240999999999993</c:v>
              </c:pt>
              <c:pt idx="577">
                <c:v>8.4384999999999994</c:v>
              </c:pt>
              <c:pt idx="578">
                <c:v>8.4147999999999996</c:v>
              </c:pt>
              <c:pt idx="579">
                <c:v>8.4038000000000004</c:v>
              </c:pt>
              <c:pt idx="580">
                <c:v>8.4090000000000007</c:v>
              </c:pt>
              <c:pt idx="581">
                <c:v>8.4361999999999995</c:v>
              </c:pt>
              <c:pt idx="582">
                <c:v>8.5571999999999999</c:v>
              </c:pt>
              <c:pt idx="583">
                <c:v>8.5676000000000005</c:v>
              </c:pt>
              <c:pt idx="584">
                <c:v>8.6563999999999997</c:v>
              </c:pt>
              <c:pt idx="585">
                <c:v>8.6083999999999996</c:v>
              </c:pt>
              <c:pt idx="586">
                <c:v>8.6728000000000005</c:v>
              </c:pt>
              <c:pt idx="587">
                <c:v>8.5982000000000003</c:v>
              </c:pt>
              <c:pt idx="588">
                <c:v>8.6219999999999999</c:v>
              </c:pt>
              <c:pt idx="589">
                <c:v>8.6135000000000002</c:v>
              </c:pt>
              <c:pt idx="590">
                <c:v>8.67</c:v>
              </c:pt>
              <c:pt idx="591">
                <c:v>8.6641999999999992</c:v>
              </c:pt>
              <c:pt idx="592">
                <c:v>8.6643000000000008</c:v>
              </c:pt>
              <c:pt idx="593">
                <c:v>8.6997</c:v>
              </c:pt>
              <c:pt idx="594">
                <c:v>8.7655999999999992</c:v>
              </c:pt>
              <c:pt idx="595">
                <c:v>8.7566000000000006</c:v>
              </c:pt>
              <c:pt idx="596">
                <c:v>8.7972999999999999</c:v>
              </c:pt>
              <c:pt idx="597">
                <c:v>8.7814999999999994</c:v>
              </c:pt>
              <c:pt idx="598">
                <c:v>8.8236000000000008</c:v>
              </c:pt>
              <c:pt idx="599">
                <c:v>8.8977000000000004</c:v>
              </c:pt>
              <c:pt idx="600">
                <c:v>8.7858000000000001</c:v>
              </c:pt>
              <c:pt idx="601">
                <c:v>8.7864000000000004</c:v>
              </c:pt>
              <c:pt idx="602">
                <c:v>8.8828999999999994</c:v>
              </c:pt>
              <c:pt idx="603">
                <c:v>8.9779999999999998</c:v>
              </c:pt>
              <c:pt idx="604">
                <c:v>8.9567999999999994</c:v>
              </c:pt>
              <c:pt idx="605">
                <c:v>9.0029000000000003</c:v>
              </c:pt>
              <c:pt idx="606">
                <c:v>9.0228999999999999</c:v>
              </c:pt>
              <c:pt idx="607">
                <c:v>9.0540000000000003</c:v>
              </c:pt>
              <c:pt idx="608">
                <c:v>9.0532000000000004</c:v>
              </c:pt>
              <c:pt idx="609">
                <c:v>9.0650999999999993</c:v>
              </c:pt>
              <c:pt idx="610">
                <c:v>8.9464000000000006</c:v>
              </c:pt>
              <c:pt idx="611">
                <c:v>9.0052000000000003</c:v>
              </c:pt>
              <c:pt idx="612">
                <c:v>8.9913000000000007</c:v>
              </c:pt>
              <c:pt idx="613">
                <c:v>8.9213000000000005</c:v>
              </c:pt>
              <c:pt idx="614">
                <c:v>8.9078999999999997</c:v>
              </c:pt>
              <c:pt idx="615">
                <c:v>8.9252000000000002</c:v>
              </c:pt>
              <c:pt idx="616">
                <c:v>8.9620999999999995</c:v>
              </c:pt>
              <c:pt idx="617">
                <c:v>9.3757999999999999</c:v>
              </c:pt>
              <c:pt idx="618">
                <c:v>9.4466000000000001</c:v>
              </c:pt>
              <c:pt idx="619">
                <c:v>9.3505000000000003</c:v>
              </c:pt>
              <c:pt idx="620">
                <c:v>9.3760999999999992</c:v>
              </c:pt>
              <c:pt idx="621">
                <c:v>9.4068000000000005</c:v>
              </c:pt>
              <c:pt idx="622">
                <c:v>9.4202999999999992</c:v>
              </c:pt>
              <c:pt idx="623">
                <c:v>9.4754000000000005</c:v>
              </c:pt>
              <c:pt idx="624">
                <c:v>9.4821000000000009</c:v>
              </c:pt>
              <c:pt idx="625">
                <c:v>9.5385000000000009</c:v>
              </c:pt>
              <c:pt idx="626">
                <c:v>9.5725999999999996</c:v>
              </c:pt>
              <c:pt idx="627">
                <c:v>9.6203000000000003</c:v>
              </c:pt>
              <c:pt idx="628">
                <c:v>9.6326000000000001</c:v>
              </c:pt>
              <c:pt idx="629">
                <c:v>9.6326000000000001</c:v>
              </c:pt>
              <c:pt idx="630">
                <c:v>9.6226000000000003</c:v>
              </c:pt>
              <c:pt idx="631">
                <c:v>9.5730000000000004</c:v>
              </c:pt>
              <c:pt idx="632">
                <c:v>9.6923999999999992</c:v>
              </c:pt>
              <c:pt idx="633">
                <c:v>9.7357999999999993</c:v>
              </c:pt>
              <c:pt idx="634">
                <c:v>9.7090999999999994</c:v>
              </c:pt>
              <c:pt idx="635">
                <c:v>9.6745000000000001</c:v>
              </c:pt>
              <c:pt idx="636">
                <c:v>9.6430000000000007</c:v>
              </c:pt>
              <c:pt idx="637">
                <c:v>9.6507000000000005</c:v>
              </c:pt>
              <c:pt idx="638">
                <c:v>9.6747999999999994</c:v>
              </c:pt>
              <c:pt idx="639">
                <c:v>9.6845999999999997</c:v>
              </c:pt>
              <c:pt idx="640">
                <c:v>9.6564999999999994</c:v>
              </c:pt>
              <c:pt idx="641">
                <c:v>9.6121999999999996</c:v>
              </c:pt>
              <c:pt idx="642">
                <c:v>9.5957000000000008</c:v>
              </c:pt>
              <c:pt idx="643">
                <c:v>9.6409000000000002</c:v>
              </c:pt>
              <c:pt idx="644">
                <c:v>9.6716999999999995</c:v>
              </c:pt>
              <c:pt idx="645">
                <c:v>9.7022999999999993</c:v>
              </c:pt>
              <c:pt idx="646">
                <c:v>9.6595999999999993</c:v>
              </c:pt>
              <c:pt idx="647">
                <c:v>9.5123999999999995</c:v>
              </c:pt>
              <c:pt idx="648">
                <c:v>9.4657</c:v>
              </c:pt>
              <c:pt idx="649">
                <c:v>9.1973000000000003</c:v>
              </c:pt>
              <c:pt idx="650">
                <c:v>9.2388999999999992</c:v>
              </c:pt>
              <c:pt idx="651">
                <c:v>9.2843999999999998</c:v>
              </c:pt>
              <c:pt idx="652">
                <c:v>9.3024000000000004</c:v>
              </c:pt>
              <c:pt idx="653">
                <c:v>9.3673999999999999</c:v>
              </c:pt>
              <c:pt idx="654">
                <c:v>9.1919000000000004</c:v>
              </c:pt>
              <c:pt idx="655">
                <c:v>9.2373999999999992</c:v>
              </c:pt>
              <c:pt idx="656">
                <c:v>9.2304999999999993</c:v>
              </c:pt>
              <c:pt idx="657">
                <c:v>9.2561</c:v>
              </c:pt>
              <c:pt idx="658">
                <c:v>9.2528000000000006</c:v>
              </c:pt>
              <c:pt idx="659">
                <c:v>9.1989000000000001</c:v>
              </c:pt>
              <c:pt idx="660">
                <c:v>9.3751999999999995</c:v>
              </c:pt>
              <c:pt idx="661">
                <c:v>9.4130000000000003</c:v>
              </c:pt>
              <c:pt idx="662">
                <c:v>9.4087999999999994</c:v>
              </c:pt>
              <c:pt idx="663">
                <c:v>9.3562999999999992</c:v>
              </c:pt>
              <c:pt idx="664">
                <c:v>9.3597000000000001</c:v>
              </c:pt>
              <c:pt idx="665">
                <c:v>9.3325999999999993</c:v>
              </c:pt>
              <c:pt idx="666">
                <c:v>9.2693999999999992</c:v>
              </c:pt>
              <c:pt idx="667">
                <c:v>9.1842000000000006</c:v>
              </c:pt>
              <c:pt idx="668">
                <c:v>9.1994000000000007</c:v>
              </c:pt>
              <c:pt idx="669">
                <c:v>9.2233999999999998</c:v>
              </c:pt>
              <c:pt idx="670">
                <c:v>9.2341999999999995</c:v>
              </c:pt>
              <c:pt idx="671">
                <c:v>9.1559000000000008</c:v>
              </c:pt>
              <c:pt idx="672">
                <c:v>9.0988000000000007</c:v>
              </c:pt>
              <c:pt idx="673">
                <c:v>9.2434999999999992</c:v>
              </c:pt>
              <c:pt idx="674">
                <c:v>9.1024999999999991</c:v>
              </c:pt>
              <c:pt idx="675">
                <c:v>9.0351999999999997</c:v>
              </c:pt>
              <c:pt idx="676">
                <c:v>8.9690999999999992</c:v>
              </c:pt>
              <c:pt idx="677">
                <c:v>8.8036999999999992</c:v>
              </c:pt>
              <c:pt idx="678">
                <c:v>8.6620000000000008</c:v>
              </c:pt>
              <c:pt idx="679">
                <c:v>8.7086000000000006</c:v>
              </c:pt>
              <c:pt idx="680">
                <c:v>8.7611000000000008</c:v>
              </c:pt>
              <c:pt idx="681">
                <c:v>8.6721000000000004</c:v>
              </c:pt>
              <c:pt idx="682">
                <c:v>8.7423999999999999</c:v>
              </c:pt>
              <c:pt idx="683">
                <c:v>8.7022999999999993</c:v>
              </c:pt>
              <c:pt idx="684">
                <c:v>8.6372999999999998</c:v>
              </c:pt>
              <c:pt idx="685">
                <c:v>8.6669999999999998</c:v>
              </c:pt>
              <c:pt idx="686">
                <c:v>8.8138000000000005</c:v>
              </c:pt>
              <c:pt idx="687">
                <c:v>8.8170999999999999</c:v>
              </c:pt>
              <c:pt idx="688">
                <c:v>8.8294999999999995</c:v>
              </c:pt>
              <c:pt idx="689">
                <c:v>8.8048999999999999</c:v>
              </c:pt>
              <c:pt idx="690">
                <c:v>8.8117000000000001</c:v>
              </c:pt>
              <c:pt idx="691">
                <c:v>8.7515000000000001</c:v>
              </c:pt>
              <c:pt idx="692">
                <c:v>8.7515000000000001</c:v>
              </c:pt>
              <c:pt idx="693">
                <c:v>8.7515000000000001</c:v>
              </c:pt>
              <c:pt idx="694">
                <c:v>8.7908000000000008</c:v>
              </c:pt>
              <c:pt idx="695">
                <c:v>8.5381</c:v>
              </c:pt>
              <c:pt idx="696">
                <c:v>8.3995999999999995</c:v>
              </c:pt>
              <c:pt idx="697">
                <c:v>8.1061999999999994</c:v>
              </c:pt>
              <c:pt idx="698">
                <c:v>8.2698</c:v>
              </c:pt>
              <c:pt idx="699">
                <c:v>8.2363999999999997</c:v>
              </c:pt>
              <c:pt idx="700">
                <c:v>8.3895999999999997</c:v>
              </c:pt>
              <c:pt idx="701">
                <c:v>8.3727999999999998</c:v>
              </c:pt>
              <c:pt idx="702">
                <c:v>8.5378000000000007</c:v>
              </c:pt>
              <c:pt idx="703">
                <c:v>8.5631000000000004</c:v>
              </c:pt>
              <c:pt idx="704">
                <c:v>8.5169999999999995</c:v>
              </c:pt>
              <c:pt idx="705">
                <c:v>8.5281000000000002</c:v>
              </c:pt>
              <c:pt idx="706">
                <c:v>8.5837000000000003</c:v>
              </c:pt>
              <c:pt idx="707">
                <c:v>8.6016999999999992</c:v>
              </c:pt>
              <c:pt idx="708">
                <c:v>8.6585999999999999</c:v>
              </c:pt>
              <c:pt idx="709">
                <c:v>8.8117000000000001</c:v>
              </c:pt>
              <c:pt idx="710">
                <c:v>8.7948000000000004</c:v>
              </c:pt>
              <c:pt idx="711">
                <c:v>8.7293000000000003</c:v>
              </c:pt>
              <c:pt idx="712">
                <c:v>8.8362999999999996</c:v>
              </c:pt>
              <c:pt idx="713">
                <c:v>8.8841000000000001</c:v>
              </c:pt>
              <c:pt idx="714">
                <c:v>9.0106000000000002</c:v>
              </c:pt>
              <c:pt idx="715">
                <c:v>8.9391999999999996</c:v>
              </c:pt>
              <c:pt idx="716">
                <c:v>8.9812999999999992</c:v>
              </c:pt>
              <c:pt idx="717">
                <c:v>9.1648999999999994</c:v>
              </c:pt>
              <c:pt idx="718">
                <c:v>9.1753</c:v>
              </c:pt>
              <c:pt idx="719">
                <c:v>9.1479999999999997</c:v>
              </c:pt>
              <c:pt idx="720">
                <c:v>9.0986999999999991</c:v>
              </c:pt>
              <c:pt idx="721">
                <c:v>9.1178000000000008</c:v>
              </c:pt>
              <c:pt idx="722">
                <c:v>9.1561000000000003</c:v>
              </c:pt>
              <c:pt idx="723">
                <c:v>9.1448999999999998</c:v>
              </c:pt>
              <c:pt idx="724">
                <c:v>9.1385000000000005</c:v>
              </c:pt>
              <c:pt idx="725">
                <c:v>9.2317999999999998</c:v>
              </c:pt>
              <c:pt idx="726">
                <c:v>9.2744999999999997</c:v>
              </c:pt>
              <c:pt idx="727">
                <c:v>9.3498999999999999</c:v>
              </c:pt>
              <c:pt idx="728">
                <c:v>9.27</c:v>
              </c:pt>
              <c:pt idx="729">
                <c:v>9.2143999999999995</c:v>
              </c:pt>
              <c:pt idx="730">
                <c:v>9.2445000000000004</c:v>
              </c:pt>
              <c:pt idx="731">
                <c:v>9.2569999999999997</c:v>
              </c:pt>
              <c:pt idx="732">
                <c:v>9.3163</c:v>
              </c:pt>
              <c:pt idx="733">
                <c:v>9.3529999999999998</c:v>
              </c:pt>
              <c:pt idx="734">
                <c:v>9.3576999999999995</c:v>
              </c:pt>
              <c:pt idx="735">
                <c:v>9.2920999999999996</c:v>
              </c:pt>
              <c:pt idx="736">
                <c:v>9.2533999999999992</c:v>
              </c:pt>
              <c:pt idx="737">
                <c:v>9.3062000000000005</c:v>
              </c:pt>
              <c:pt idx="738">
                <c:v>9.3742000000000001</c:v>
              </c:pt>
              <c:pt idx="739">
                <c:v>9.3864999999999998</c:v>
              </c:pt>
              <c:pt idx="740">
                <c:v>9.3864999999999998</c:v>
              </c:pt>
              <c:pt idx="741">
                <c:v>9.3838000000000008</c:v>
              </c:pt>
              <c:pt idx="742">
                <c:v>9.5787999999999993</c:v>
              </c:pt>
              <c:pt idx="743">
                <c:v>9.6105999999999998</c:v>
              </c:pt>
              <c:pt idx="744">
                <c:v>9.6277000000000008</c:v>
              </c:pt>
              <c:pt idx="745">
                <c:v>9.4077999999999999</c:v>
              </c:pt>
              <c:pt idx="746">
                <c:v>9.2295999999999996</c:v>
              </c:pt>
              <c:pt idx="747">
                <c:v>9.2889999999999997</c:v>
              </c:pt>
              <c:pt idx="748">
                <c:v>9.2304999999999993</c:v>
              </c:pt>
              <c:pt idx="749">
                <c:v>9.0912000000000006</c:v>
              </c:pt>
              <c:pt idx="750">
                <c:v>9.0284999999999993</c:v>
              </c:pt>
              <c:pt idx="751">
                <c:v>9.1639999999999997</c:v>
              </c:pt>
              <c:pt idx="752">
                <c:v>9.2349999999999994</c:v>
              </c:pt>
              <c:pt idx="753">
                <c:v>9.5684000000000005</c:v>
              </c:pt>
              <c:pt idx="754">
                <c:v>9.6198999999999995</c:v>
              </c:pt>
              <c:pt idx="755">
                <c:v>9.7413000000000007</c:v>
              </c:pt>
              <c:pt idx="756">
                <c:v>9.7475000000000005</c:v>
              </c:pt>
              <c:pt idx="757">
                <c:v>9.7688000000000006</c:v>
              </c:pt>
              <c:pt idx="758">
                <c:v>9.7466000000000008</c:v>
              </c:pt>
              <c:pt idx="759">
                <c:v>9.7344000000000008</c:v>
              </c:pt>
              <c:pt idx="760">
                <c:v>9.8749000000000002</c:v>
              </c:pt>
              <c:pt idx="761">
                <c:v>9.8939000000000004</c:v>
              </c:pt>
              <c:pt idx="762">
                <c:v>9.9855</c:v>
              </c:pt>
              <c:pt idx="763">
                <c:v>9.9719999999999995</c:v>
              </c:pt>
              <c:pt idx="764">
                <c:v>9.9799000000000007</c:v>
              </c:pt>
              <c:pt idx="765">
                <c:v>9.9702000000000002</c:v>
              </c:pt>
              <c:pt idx="766">
                <c:v>10</c:v>
              </c:pt>
              <c:pt idx="767">
                <c:v>9.9183000000000003</c:v>
              </c:pt>
              <c:pt idx="768">
                <c:v>10.0504</c:v>
              </c:pt>
              <c:pt idx="769">
                <c:v>10.1633</c:v>
              </c:pt>
              <c:pt idx="770">
                <c:v>10.4237</c:v>
              </c:pt>
              <c:pt idx="771">
                <c:v>10.4034</c:v>
              </c:pt>
              <c:pt idx="772">
                <c:v>10.2835</c:v>
              </c:pt>
              <c:pt idx="773">
                <c:v>10.255699999999999</c:v>
              </c:pt>
              <c:pt idx="774">
                <c:v>10.3827</c:v>
              </c:pt>
              <c:pt idx="775">
                <c:v>10.407400000000001</c:v>
              </c:pt>
              <c:pt idx="776">
                <c:v>10.4604</c:v>
              </c:pt>
              <c:pt idx="777">
                <c:v>10.4648</c:v>
              </c:pt>
              <c:pt idx="778">
                <c:v>10.4838</c:v>
              </c:pt>
              <c:pt idx="779">
                <c:v>10.5405</c:v>
              </c:pt>
              <c:pt idx="780">
                <c:v>10.4435</c:v>
              </c:pt>
              <c:pt idx="781">
                <c:v>10.3401</c:v>
              </c:pt>
            </c:numLit>
          </c:val>
          <c:smooth val="0"/>
          <c:extLst>
            <c:ext xmlns:c16="http://schemas.microsoft.com/office/drawing/2014/chart" uri="{C3380CC4-5D6E-409C-BE32-E72D297353CC}">
              <c16:uniqueId val="{00000002-96DD-43B5-806C-36EC3DEDAD11}"/>
            </c:ext>
          </c:extLst>
        </c:ser>
        <c:ser>
          <c:idx val="3"/>
          <c:order val="3"/>
          <c:tx>
            <c:v>Qatar</c:v>
          </c:tx>
          <c:spPr>
            <a:ln w="28575" cap="rnd">
              <a:solidFill>
                <a:schemeClr val="accent4"/>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16.157900000000001</c:v>
              </c:pt>
              <c:pt idx="1">
                <c:v>16.214500000000001</c:v>
              </c:pt>
              <c:pt idx="2">
                <c:v>16.340499999999999</c:v>
              </c:pt>
              <c:pt idx="3">
                <c:v>16.438800000000001</c:v>
              </c:pt>
              <c:pt idx="4">
                <c:v>16.339099999999998</c:v>
              </c:pt>
              <c:pt idx="5">
                <c:v>16.581600000000002</c:v>
              </c:pt>
              <c:pt idx="6">
                <c:v>16.534099999999999</c:v>
              </c:pt>
              <c:pt idx="7">
                <c:v>16.4575</c:v>
              </c:pt>
              <c:pt idx="8">
                <c:v>16.492000000000001</c:v>
              </c:pt>
              <c:pt idx="9">
                <c:v>16.529</c:v>
              </c:pt>
              <c:pt idx="10">
                <c:v>16.149999999999999</c:v>
              </c:pt>
              <c:pt idx="11">
                <c:v>16.099399999999999</c:v>
              </c:pt>
              <c:pt idx="12">
                <c:v>16.139399999999998</c:v>
              </c:pt>
              <c:pt idx="13">
                <c:v>16.0654</c:v>
              </c:pt>
              <c:pt idx="14">
                <c:v>16.0078</c:v>
              </c:pt>
              <c:pt idx="15">
                <c:v>16.081099999999999</c:v>
              </c:pt>
              <c:pt idx="16">
                <c:v>16.244299999999999</c:v>
              </c:pt>
              <c:pt idx="17">
                <c:v>15.964600000000001</c:v>
              </c:pt>
              <c:pt idx="18">
                <c:v>15.9488</c:v>
              </c:pt>
              <c:pt idx="19">
                <c:v>15.647600000000001</c:v>
              </c:pt>
              <c:pt idx="20">
                <c:v>15.198399999999999</c:v>
              </c:pt>
              <c:pt idx="21">
                <c:v>15.2758</c:v>
              </c:pt>
              <c:pt idx="22">
                <c:v>15.023099999999999</c:v>
              </c:pt>
              <c:pt idx="23">
                <c:v>14.8813</c:v>
              </c:pt>
              <c:pt idx="24">
                <c:v>14.8644</c:v>
              </c:pt>
              <c:pt idx="25">
                <c:v>14.8011</c:v>
              </c:pt>
              <c:pt idx="26">
                <c:v>14.799799999999999</c:v>
              </c:pt>
              <c:pt idx="27">
                <c:v>15.069699999999999</c:v>
              </c:pt>
              <c:pt idx="28">
                <c:v>15.2257</c:v>
              </c:pt>
              <c:pt idx="29">
                <c:v>15.1462</c:v>
              </c:pt>
              <c:pt idx="30">
                <c:v>15.2782</c:v>
              </c:pt>
              <c:pt idx="31">
                <c:v>15.705399999999999</c:v>
              </c:pt>
              <c:pt idx="32">
                <c:v>15.4655</c:v>
              </c:pt>
              <c:pt idx="33">
                <c:v>15.5032</c:v>
              </c:pt>
              <c:pt idx="34">
                <c:v>15.3611</c:v>
              </c:pt>
              <c:pt idx="35">
                <c:v>15.349299999999999</c:v>
              </c:pt>
              <c:pt idx="36">
                <c:v>15.190899999999999</c:v>
              </c:pt>
              <c:pt idx="37">
                <c:v>14.6561</c:v>
              </c:pt>
              <c:pt idx="38">
                <c:v>14.534000000000001</c:v>
              </c:pt>
              <c:pt idx="39">
                <c:v>14.664899999999999</c:v>
              </c:pt>
              <c:pt idx="40">
                <c:v>14.828799999999999</c:v>
              </c:pt>
              <c:pt idx="41">
                <c:v>14.6496</c:v>
              </c:pt>
              <c:pt idx="42">
                <c:v>14.7464</c:v>
              </c:pt>
              <c:pt idx="43">
                <c:v>15.0504</c:v>
              </c:pt>
              <c:pt idx="44">
                <c:v>14.995900000000001</c:v>
              </c:pt>
              <c:pt idx="45">
                <c:v>14.9674</c:v>
              </c:pt>
              <c:pt idx="46">
                <c:v>14.9892</c:v>
              </c:pt>
              <c:pt idx="47">
                <c:v>14.8033</c:v>
              </c:pt>
              <c:pt idx="48">
                <c:v>14.596299999999999</c:v>
              </c:pt>
              <c:pt idx="49">
                <c:v>14.5565</c:v>
              </c:pt>
              <c:pt idx="50">
                <c:v>14.4008</c:v>
              </c:pt>
              <c:pt idx="51">
                <c:v>14.541</c:v>
              </c:pt>
              <c:pt idx="52">
                <c:v>14.527900000000001</c:v>
              </c:pt>
              <c:pt idx="53">
                <c:v>14.722</c:v>
              </c:pt>
              <c:pt idx="54">
                <c:v>14.7446</c:v>
              </c:pt>
              <c:pt idx="55">
                <c:v>14.9046</c:v>
              </c:pt>
              <c:pt idx="56">
                <c:v>14.923999999999999</c:v>
              </c:pt>
              <c:pt idx="57">
                <c:v>14.849299999999999</c:v>
              </c:pt>
              <c:pt idx="58">
                <c:v>14.8887</c:v>
              </c:pt>
              <c:pt idx="59">
                <c:v>14.817500000000001</c:v>
              </c:pt>
              <c:pt idx="60">
                <c:v>14.9617</c:v>
              </c:pt>
              <c:pt idx="61">
                <c:v>14.9038</c:v>
              </c:pt>
              <c:pt idx="62">
                <c:v>15.238</c:v>
              </c:pt>
              <c:pt idx="63">
                <c:v>15.1782</c:v>
              </c:pt>
              <c:pt idx="64">
                <c:v>15.231299999999999</c:v>
              </c:pt>
              <c:pt idx="65">
                <c:v>14.8651</c:v>
              </c:pt>
              <c:pt idx="66">
                <c:v>15.1251</c:v>
              </c:pt>
              <c:pt idx="67">
                <c:v>15.373799999999999</c:v>
              </c:pt>
              <c:pt idx="68">
                <c:v>15.408799999999999</c:v>
              </c:pt>
              <c:pt idx="69">
                <c:v>15.4039</c:v>
              </c:pt>
              <c:pt idx="70">
                <c:v>15.4033</c:v>
              </c:pt>
              <c:pt idx="71">
                <c:v>15.5562</c:v>
              </c:pt>
              <c:pt idx="72">
                <c:v>15.555199999999999</c:v>
              </c:pt>
              <c:pt idx="73">
                <c:v>15.3035</c:v>
              </c:pt>
              <c:pt idx="74">
                <c:v>15.1898</c:v>
              </c:pt>
              <c:pt idx="75">
                <c:v>14.9552</c:v>
              </c:pt>
              <c:pt idx="76">
                <c:v>15.1289</c:v>
              </c:pt>
              <c:pt idx="77">
                <c:v>14.917400000000001</c:v>
              </c:pt>
              <c:pt idx="78">
                <c:v>14.723100000000001</c:v>
              </c:pt>
              <c:pt idx="79">
                <c:v>14.9352</c:v>
              </c:pt>
              <c:pt idx="80">
                <c:v>15.01</c:v>
              </c:pt>
              <c:pt idx="81">
                <c:v>14.9244</c:v>
              </c:pt>
              <c:pt idx="82">
                <c:v>14.598800000000001</c:v>
              </c:pt>
              <c:pt idx="83">
                <c:v>14.5829</c:v>
              </c:pt>
              <c:pt idx="84">
                <c:v>15.0083</c:v>
              </c:pt>
              <c:pt idx="85">
                <c:v>15.079700000000001</c:v>
              </c:pt>
              <c:pt idx="86">
                <c:v>15.079700000000001</c:v>
              </c:pt>
              <c:pt idx="87">
                <c:v>14.862500000000001</c:v>
              </c:pt>
              <c:pt idx="88">
                <c:v>14.7403</c:v>
              </c:pt>
              <c:pt idx="89">
                <c:v>14.495900000000001</c:v>
              </c:pt>
              <c:pt idx="90">
                <c:v>14.3253</c:v>
              </c:pt>
              <c:pt idx="91">
                <c:v>14.2529</c:v>
              </c:pt>
              <c:pt idx="92">
                <c:v>14.044600000000001</c:v>
              </c:pt>
              <c:pt idx="93">
                <c:v>13.821899999999999</c:v>
              </c:pt>
              <c:pt idx="94">
                <c:v>13.879</c:v>
              </c:pt>
              <c:pt idx="95">
                <c:v>14.048999999999999</c:v>
              </c:pt>
              <c:pt idx="96">
                <c:v>14.4605</c:v>
              </c:pt>
              <c:pt idx="97">
                <c:v>14.5238</c:v>
              </c:pt>
              <c:pt idx="98">
                <c:v>14.5038</c:v>
              </c:pt>
              <c:pt idx="99">
                <c:v>14.5122</c:v>
              </c:pt>
              <c:pt idx="100">
                <c:v>14.464399999999999</c:v>
              </c:pt>
              <c:pt idx="101">
                <c:v>14.436400000000001</c:v>
              </c:pt>
              <c:pt idx="102">
                <c:v>14.293100000000001</c:v>
              </c:pt>
              <c:pt idx="103">
                <c:v>14.292299999999999</c:v>
              </c:pt>
              <c:pt idx="104">
                <c:v>14.372</c:v>
              </c:pt>
              <c:pt idx="105">
                <c:v>14.3109</c:v>
              </c:pt>
              <c:pt idx="106">
                <c:v>14.242900000000001</c:v>
              </c:pt>
              <c:pt idx="107">
                <c:v>14.301</c:v>
              </c:pt>
              <c:pt idx="108">
                <c:v>14.467700000000001</c:v>
              </c:pt>
              <c:pt idx="109">
                <c:v>14.4649</c:v>
              </c:pt>
              <c:pt idx="110">
                <c:v>14.4283</c:v>
              </c:pt>
              <c:pt idx="111">
                <c:v>14.3521</c:v>
              </c:pt>
              <c:pt idx="112">
                <c:v>14.3231</c:v>
              </c:pt>
              <c:pt idx="113">
                <c:v>14.366099999999999</c:v>
              </c:pt>
              <c:pt idx="114">
                <c:v>14.2949</c:v>
              </c:pt>
              <c:pt idx="115">
                <c:v>14.314500000000001</c:v>
              </c:pt>
              <c:pt idx="116">
                <c:v>14.3957</c:v>
              </c:pt>
              <c:pt idx="117">
                <c:v>14.4693</c:v>
              </c:pt>
              <c:pt idx="118">
                <c:v>14.432</c:v>
              </c:pt>
              <c:pt idx="119">
                <c:v>14.38</c:v>
              </c:pt>
              <c:pt idx="120">
                <c:v>14.3111</c:v>
              </c:pt>
              <c:pt idx="121">
                <c:v>14.2951</c:v>
              </c:pt>
              <c:pt idx="122">
                <c:v>14.257</c:v>
              </c:pt>
              <c:pt idx="123">
                <c:v>14.345700000000001</c:v>
              </c:pt>
              <c:pt idx="124">
                <c:v>14.3592</c:v>
              </c:pt>
              <c:pt idx="125">
                <c:v>15.6012</c:v>
              </c:pt>
              <c:pt idx="126">
                <c:v>15.1913</c:v>
              </c:pt>
              <c:pt idx="127">
                <c:v>15.1759</c:v>
              </c:pt>
              <c:pt idx="128">
                <c:v>15.103899999999999</c:v>
              </c:pt>
              <c:pt idx="129">
                <c:v>15.132999999999999</c:v>
              </c:pt>
              <c:pt idx="130">
                <c:v>15.1274</c:v>
              </c:pt>
              <c:pt idx="131">
                <c:v>15.237500000000001</c:v>
              </c:pt>
              <c:pt idx="132">
                <c:v>15.3438</c:v>
              </c:pt>
              <c:pt idx="133">
                <c:v>15.2715</c:v>
              </c:pt>
              <c:pt idx="134">
                <c:v>15.3254</c:v>
              </c:pt>
              <c:pt idx="135">
                <c:v>15.694699999999999</c:v>
              </c:pt>
              <c:pt idx="136">
                <c:v>16.168800000000001</c:v>
              </c:pt>
              <c:pt idx="137">
                <c:v>16.049900000000001</c:v>
              </c:pt>
              <c:pt idx="138">
                <c:v>13.9015</c:v>
              </c:pt>
              <c:pt idx="139">
                <c:v>13.875</c:v>
              </c:pt>
              <c:pt idx="140">
                <c:v>13.8064</c:v>
              </c:pt>
              <c:pt idx="141">
                <c:v>13.825900000000001</c:v>
              </c:pt>
              <c:pt idx="142">
                <c:v>13.8192</c:v>
              </c:pt>
              <c:pt idx="143">
                <c:v>13.755100000000001</c:v>
              </c:pt>
              <c:pt idx="144">
                <c:v>13.626899999999999</c:v>
              </c:pt>
              <c:pt idx="145">
                <c:v>13.565</c:v>
              </c:pt>
              <c:pt idx="146">
                <c:v>13.5962</c:v>
              </c:pt>
              <c:pt idx="147">
                <c:v>13.5321</c:v>
              </c:pt>
              <c:pt idx="148">
                <c:v>13.5951</c:v>
              </c:pt>
              <c:pt idx="149">
                <c:v>13.7011</c:v>
              </c:pt>
              <c:pt idx="150">
                <c:v>13.7371</c:v>
              </c:pt>
              <c:pt idx="151">
                <c:v>13.7888</c:v>
              </c:pt>
              <c:pt idx="152">
                <c:v>13.8218</c:v>
              </c:pt>
              <c:pt idx="153">
                <c:v>13.748799999999999</c:v>
              </c:pt>
              <c:pt idx="154">
                <c:v>13.8301</c:v>
              </c:pt>
              <c:pt idx="155">
                <c:v>13.7332</c:v>
              </c:pt>
              <c:pt idx="156">
                <c:v>13.673</c:v>
              </c:pt>
              <c:pt idx="157">
                <c:v>13.538399999999999</c:v>
              </c:pt>
              <c:pt idx="158">
                <c:v>13.1701</c:v>
              </c:pt>
              <c:pt idx="159">
                <c:v>13.043100000000001</c:v>
              </c:pt>
              <c:pt idx="160">
                <c:v>12.9018</c:v>
              </c:pt>
              <c:pt idx="161">
                <c:v>13.016500000000001</c:v>
              </c:pt>
              <c:pt idx="162">
                <c:v>15.768000000000001</c:v>
              </c:pt>
              <c:pt idx="163">
                <c:v>15.7667</c:v>
              </c:pt>
              <c:pt idx="164">
                <c:v>15.8651</c:v>
              </c:pt>
              <c:pt idx="165">
                <c:v>15.776</c:v>
              </c:pt>
              <c:pt idx="166">
                <c:v>15.6972</c:v>
              </c:pt>
              <c:pt idx="167">
                <c:v>15.565099999999999</c:v>
              </c:pt>
              <c:pt idx="168">
                <c:v>15.622299999999999</c:v>
              </c:pt>
              <c:pt idx="169">
                <c:v>15.620100000000001</c:v>
              </c:pt>
              <c:pt idx="170">
                <c:v>15.6578</c:v>
              </c:pt>
              <c:pt idx="171">
                <c:v>15.5779</c:v>
              </c:pt>
              <c:pt idx="172">
                <c:v>15.695</c:v>
              </c:pt>
              <c:pt idx="173">
                <c:v>15.6999</c:v>
              </c:pt>
              <c:pt idx="174">
                <c:v>15.684799999999999</c:v>
              </c:pt>
              <c:pt idx="175">
                <c:v>15.6448</c:v>
              </c:pt>
              <c:pt idx="176">
                <c:v>15.629799999999999</c:v>
              </c:pt>
              <c:pt idx="177">
                <c:v>15.691800000000001</c:v>
              </c:pt>
              <c:pt idx="178">
                <c:v>15.7112</c:v>
              </c:pt>
              <c:pt idx="179">
                <c:v>15.7738</c:v>
              </c:pt>
              <c:pt idx="180">
                <c:v>15.789099999999999</c:v>
              </c:pt>
              <c:pt idx="181">
                <c:v>15.8964</c:v>
              </c:pt>
              <c:pt idx="182">
                <c:v>15.934200000000001</c:v>
              </c:pt>
              <c:pt idx="183">
                <c:v>15.921200000000001</c:v>
              </c:pt>
              <c:pt idx="184">
                <c:v>15.914099999999999</c:v>
              </c:pt>
              <c:pt idx="185">
                <c:v>15.914099999999999</c:v>
              </c:pt>
              <c:pt idx="186">
                <c:v>15.914099999999999</c:v>
              </c:pt>
              <c:pt idx="187">
                <c:v>15.947800000000001</c:v>
              </c:pt>
              <c:pt idx="188">
                <c:v>15.935</c:v>
              </c:pt>
              <c:pt idx="189">
                <c:v>15.9838</c:v>
              </c:pt>
              <c:pt idx="190">
                <c:v>16.107299999999999</c:v>
              </c:pt>
              <c:pt idx="191">
                <c:v>16.1708</c:v>
              </c:pt>
              <c:pt idx="192">
                <c:v>16.030799999999999</c:v>
              </c:pt>
              <c:pt idx="193">
                <c:v>15.9725</c:v>
              </c:pt>
              <c:pt idx="194">
                <c:v>15.932499999999999</c:v>
              </c:pt>
              <c:pt idx="195">
                <c:v>15.980499999999999</c:v>
              </c:pt>
              <c:pt idx="196">
                <c:v>16.033300000000001</c:v>
              </c:pt>
              <c:pt idx="197">
                <c:v>16.0092</c:v>
              </c:pt>
              <c:pt idx="198">
                <c:v>16.0059</c:v>
              </c:pt>
              <c:pt idx="199">
                <c:v>16.063099999999999</c:v>
              </c:pt>
              <c:pt idx="200">
                <c:v>15.973599999999999</c:v>
              </c:pt>
              <c:pt idx="201">
                <c:v>15.915800000000001</c:v>
              </c:pt>
              <c:pt idx="202">
                <c:v>15.6457</c:v>
              </c:pt>
              <c:pt idx="203">
                <c:v>15.652900000000001</c:v>
              </c:pt>
              <c:pt idx="204">
                <c:v>15.736000000000001</c:v>
              </c:pt>
              <c:pt idx="205">
                <c:v>15.7074</c:v>
              </c:pt>
              <c:pt idx="206">
                <c:v>15.6579</c:v>
              </c:pt>
              <c:pt idx="207">
                <c:v>15.7384</c:v>
              </c:pt>
              <c:pt idx="208">
                <c:v>15.676399999999999</c:v>
              </c:pt>
              <c:pt idx="209">
                <c:v>15.6341</c:v>
              </c:pt>
              <c:pt idx="210">
                <c:v>15.5288</c:v>
              </c:pt>
              <c:pt idx="211">
                <c:v>15.616099999999999</c:v>
              </c:pt>
              <c:pt idx="212">
                <c:v>15.5482</c:v>
              </c:pt>
              <c:pt idx="213">
                <c:v>15.6671</c:v>
              </c:pt>
              <c:pt idx="214">
                <c:v>15.5388</c:v>
              </c:pt>
              <c:pt idx="215">
                <c:v>15.4724</c:v>
              </c:pt>
              <c:pt idx="216">
                <c:v>15.5379</c:v>
              </c:pt>
              <c:pt idx="217">
                <c:v>15.4879</c:v>
              </c:pt>
              <c:pt idx="218">
                <c:v>15.456799999999999</c:v>
              </c:pt>
              <c:pt idx="219">
                <c:v>15.490600000000001</c:v>
              </c:pt>
              <c:pt idx="220">
                <c:v>15.4483</c:v>
              </c:pt>
              <c:pt idx="221">
                <c:v>15.4763</c:v>
              </c:pt>
              <c:pt idx="222">
                <c:v>15.495200000000001</c:v>
              </c:pt>
              <c:pt idx="223">
                <c:v>15.4474</c:v>
              </c:pt>
              <c:pt idx="224">
                <c:v>15.515599999999999</c:v>
              </c:pt>
              <c:pt idx="225">
                <c:v>15.502700000000001</c:v>
              </c:pt>
              <c:pt idx="226">
                <c:v>15.604900000000001</c:v>
              </c:pt>
              <c:pt idx="227">
                <c:v>15.616</c:v>
              </c:pt>
              <c:pt idx="228">
                <c:v>15.6333</c:v>
              </c:pt>
              <c:pt idx="229">
                <c:v>15.677300000000001</c:v>
              </c:pt>
              <c:pt idx="230">
                <c:v>15.7395</c:v>
              </c:pt>
              <c:pt idx="231">
                <c:v>15.787100000000001</c:v>
              </c:pt>
              <c:pt idx="232">
                <c:v>15.776300000000001</c:v>
              </c:pt>
              <c:pt idx="233">
                <c:v>15.776300000000001</c:v>
              </c:pt>
              <c:pt idx="234">
                <c:v>15.776300000000001</c:v>
              </c:pt>
              <c:pt idx="235">
                <c:v>15.776300000000001</c:v>
              </c:pt>
              <c:pt idx="236">
                <c:v>15.776300000000001</c:v>
              </c:pt>
              <c:pt idx="237">
                <c:v>15.795400000000001</c:v>
              </c:pt>
              <c:pt idx="238">
                <c:v>15.83</c:v>
              </c:pt>
              <c:pt idx="239">
                <c:v>15.8894</c:v>
              </c:pt>
              <c:pt idx="240">
                <c:v>15.865600000000001</c:v>
              </c:pt>
              <c:pt idx="241">
                <c:v>15.8651</c:v>
              </c:pt>
              <c:pt idx="242">
                <c:v>15.8331</c:v>
              </c:pt>
              <c:pt idx="243">
                <c:v>15.8406</c:v>
              </c:pt>
              <c:pt idx="244">
                <c:v>15.894</c:v>
              </c:pt>
              <c:pt idx="245">
                <c:v>15.902900000000001</c:v>
              </c:pt>
              <c:pt idx="246">
                <c:v>15.977</c:v>
              </c:pt>
              <c:pt idx="247">
                <c:v>15.9923</c:v>
              </c:pt>
              <c:pt idx="248">
                <c:v>16.019500000000001</c:v>
              </c:pt>
              <c:pt idx="249">
                <c:v>15.9664</c:v>
              </c:pt>
              <c:pt idx="250">
                <c:v>15.906700000000001</c:v>
              </c:pt>
              <c:pt idx="251">
                <c:v>15.906700000000001</c:v>
              </c:pt>
              <c:pt idx="252">
                <c:v>16.090299999999999</c:v>
              </c:pt>
              <c:pt idx="253">
                <c:v>16.0688</c:v>
              </c:pt>
              <c:pt idx="254">
                <c:v>16.131699999999999</c:v>
              </c:pt>
              <c:pt idx="255">
                <c:v>16.121700000000001</c:v>
              </c:pt>
              <c:pt idx="256">
                <c:v>16.123999999999999</c:v>
              </c:pt>
              <c:pt idx="257">
                <c:v>16.167400000000001</c:v>
              </c:pt>
              <c:pt idx="258">
                <c:v>16.153400000000001</c:v>
              </c:pt>
              <c:pt idx="259">
                <c:v>16.2318</c:v>
              </c:pt>
              <c:pt idx="260">
                <c:v>16.1614</c:v>
              </c:pt>
              <c:pt idx="261">
                <c:v>16.1662</c:v>
              </c:pt>
              <c:pt idx="262">
                <c:v>16.2286</c:v>
              </c:pt>
              <c:pt idx="263">
                <c:v>16.502300000000002</c:v>
              </c:pt>
              <c:pt idx="264">
                <c:v>16.441700000000001</c:v>
              </c:pt>
              <c:pt idx="265">
                <c:v>16.360900000000001</c:v>
              </c:pt>
              <c:pt idx="266">
                <c:v>16.3203</c:v>
              </c:pt>
              <c:pt idx="267">
                <c:v>16.2685</c:v>
              </c:pt>
              <c:pt idx="268">
                <c:v>16.200500000000002</c:v>
              </c:pt>
              <c:pt idx="269">
                <c:v>16.1569</c:v>
              </c:pt>
              <c:pt idx="270">
                <c:v>16.152100000000001</c:v>
              </c:pt>
              <c:pt idx="271">
                <c:v>16.189699999999998</c:v>
              </c:pt>
              <c:pt idx="272">
                <c:v>16.1496</c:v>
              </c:pt>
              <c:pt idx="273">
                <c:v>16.133299999999998</c:v>
              </c:pt>
              <c:pt idx="274">
                <c:v>16.0715</c:v>
              </c:pt>
              <c:pt idx="275">
                <c:v>16.141400000000001</c:v>
              </c:pt>
              <c:pt idx="276">
                <c:v>16.131499999999999</c:v>
              </c:pt>
              <c:pt idx="277">
                <c:v>16.104900000000001</c:v>
              </c:pt>
              <c:pt idx="278">
                <c:v>16.126000000000001</c:v>
              </c:pt>
              <c:pt idx="279">
                <c:v>16.096499999999999</c:v>
              </c:pt>
              <c:pt idx="280">
                <c:v>16.205500000000001</c:v>
              </c:pt>
              <c:pt idx="281">
                <c:v>16.166599999999999</c:v>
              </c:pt>
              <c:pt idx="282">
                <c:v>16.103100000000001</c:v>
              </c:pt>
              <c:pt idx="283">
                <c:v>15.951000000000001</c:v>
              </c:pt>
              <c:pt idx="284">
                <c:v>15.8817</c:v>
              </c:pt>
              <c:pt idx="285">
                <c:v>15.957000000000001</c:v>
              </c:pt>
              <c:pt idx="286">
                <c:v>16.0078</c:v>
              </c:pt>
              <c:pt idx="287">
                <c:v>16.0441</c:v>
              </c:pt>
              <c:pt idx="288">
                <c:v>16.1051</c:v>
              </c:pt>
              <c:pt idx="289">
                <c:v>16.1145</c:v>
              </c:pt>
              <c:pt idx="290">
                <c:v>16.182700000000001</c:v>
              </c:pt>
              <c:pt idx="291">
                <c:v>16.3216</c:v>
              </c:pt>
              <c:pt idx="292">
                <c:v>16.216799999999999</c:v>
              </c:pt>
              <c:pt idx="293">
                <c:v>16.2255</c:v>
              </c:pt>
              <c:pt idx="294">
                <c:v>16.225899999999999</c:v>
              </c:pt>
              <c:pt idx="295">
                <c:v>16.264600000000002</c:v>
              </c:pt>
              <c:pt idx="296">
                <c:v>16.270299999999999</c:v>
              </c:pt>
              <c:pt idx="297">
                <c:v>16.249300000000002</c:v>
              </c:pt>
              <c:pt idx="298">
                <c:v>16.210599999999999</c:v>
              </c:pt>
              <c:pt idx="299">
                <c:v>16.208500000000001</c:v>
              </c:pt>
              <c:pt idx="300">
                <c:v>16.164400000000001</c:v>
              </c:pt>
              <c:pt idx="301">
                <c:v>16.164400000000001</c:v>
              </c:pt>
              <c:pt idx="302">
                <c:v>16.168099999999999</c:v>
              </c:pt>
              <c:pt idx="303">
                <c:v>16.2532</c:v>
              </c:pt>
              <c:pt idx="304">
                <c:v>16.228000000000002</c:v>
              </c:pt>
              <c:pt idx="305">
                <c:v>16.126200000000001</c:v>
              </c:pt>
              <c:pt idx="306">
                <c:v>16.116700000000002</c:v>
              </c:pt>
              <c:pt idx="307">
                <c:v>15.9087</c:v>
              </c:pt>
              <c:pt idx="308">
                <c:v>15.8811</c:v>
              </c:pt>
              <c:pt idx="309">
                <c:v>15.937200000000001</c:v>
              </c:pt>
              <c:pt idx="310">
                <c:v>15.844900000000001</c:v>
              </c:pt>
              <c:pt idx="311">
                <c:v>15.664999999999999</c:v>
              </c:pt>
              <c:pt idx="312">
                <c:v>15.6585</c:v>
              </c:pt>
              <c:pt idx="313">
                <c:v>15.781599999999999</c:v>
              </c:pt>
              <c:pt idx="314">
                <c:v>15.666600000000001</c:v>
              </c:pt>
              <c:pt idx="315">
                <c:v>15.5747</c:v>
              </c:pt>
              <c:pt idx="316">
                <c:v>15.3735</c:v>
              </c:pt>
              <c:pt idx="317">
                <c:v>15.322800000000001</c:v>
              </c:pt>
              <c:pt idx="318">
                <c:v>15.317500000000001</c:v>
              </c:pt>
              <c:pt idx="319">
                <c:v>15.4038</c:v>
              </c:pt>
              <c:pt idx="320">
                <c:v>15.267200000000001</c:v>
              </c:pt>
              <c:pt idx="321">
                <c:v>15.2584</c:v>
              </c:pt>
              <c:pt idx="322">
                <c:v>15.3385</c:v>
              </c:pt>
              <c:pt idx="323">
                <c:v>15.4352</c:v>
              </c:pt>
              <c:pt idx="324">
                <c:v>15.5763</c:v>
              </c:pt>
              <c:pt idx="325">
                <c:v>15.6707</c:v>
              </c:pt>
              <c:pt idx="326">
                <c:v>15.7104</c:v>
              </c:pt>
              <c:pt idx="327">
                <c:v>15.779199999999999</c:v>
              </c:pt>
              <c:pt idx="328">
                <c:v>15.7781</c:v>
              </c:pt>
              <c:pt idx="329">
                <c:v>15.7685</c:v>
              </c:pt>
              <c:pt idx="330">
                <c:v>15.7409</c:v>
              </c:pt>
              <c:pt idx="331">
                <c:v>15.780200000000001</c:v>
              </c:pt>
              <c:pt idx="332">
                <c:v>15.7539</c:v>
              </c:pt>
              <c:pt idx="333">
                <c:v>15.741899999999999</c:v>
              </c:pt>
              <c:pt idx="334">
                <c:v>15.8017</c:v>
              </c:pt>
              <c:pt idx="335">
                <c:v>15.87</c:v>
              </c:pt>
              <c:pt idx="336">
                <c:v>15.817500000000001</c:v>
              </c:pt>
              <c:pt idx="337">
                <c:v>15.817600000000001</c:v>
              </c:pt>
              <c:pt idx="338">
                <c:v>15.7621</c:v>
              </c:pt>
              <c:pt idx="339">
                <c:v>15.747299999999999</c:v>
              </c:pt>
              <c:pt idx="340">
                <c:v>15.7484</c:v>
              </c:pt>
              <c:pt idx="341">
                <c:v>15.7843</c:v>
              </c:pt>
              <c:pt idx="342">
                <c:v>15.718500000000001</c:v>
              </c:pt>
              <c:pt idx="343">
                <c:v>15.760999999999999</c:v>
              </c:pt>
              <c:pt idx="344">
                <c:v>15.7814</c:v>
              </c:pt>
              <c:pt idx="345">
                <c:v>15.791499999999999</c:v>
              </c:pt>
              <c:pt idx="346">
                <c:v>15.7576</c:v>
              </c:pt>
              <c:pt idx="347">
                <c:v>15.7576</c:v>
              </c:pt>
              <c:pt idx="348">
                <c:v>15.7262</c:v>
              </c:pt>
              <c:pt idx="349">
                <c:v>15.661799999999999</c:v>
              </c:pt>
              <c:pt idx="350">
                <c:v>15.644299999999999</c:v>
              </c:pt>
              <c:pt idx="351">
                <c:v>15.5291</c:v>
              </c:pt>
              <c:pt idx="352">
                <c:v>15.5473</c:v>
              </c:pt>
              <c:pt idx="353">
                <c:v>15.609</c:v>
              </c:pt>
              <c:pt idx="354">
                <c:v>15.5886</c:v>
              </c:pt>
              <c:pt idx="355">
                <c:v>15.6534</c:v>
              </c:pt>
              <c:pt idx="356">
                <c:v>15.689500000000001</c:v>
              </c:pt>
              <c:pt idx="357">
                <c:v>15.6548</c:v>
              </c:pt>
              <c:pt idx="358">
                <c:v>15.6828</c:v>
              </c:pt>
              <c:pt idx="359">
                <c:v>15.663500000000001</c:v>
              </c:pt>
              <c:pt idx="360">
                <c:v>15.683199999999999</c:v>
              </c:pt>
              <c:pt idx="361">
                <c:v>15.6762</c:v>
              </c:pt>
              <c:pt idx="362">
                <c:v>15.667400000000001</c:v>
              </c:pt>
              <c:pt idx="363">
                <c:v>15.7211</c:v>
              </c:pt>
              <c:pt idx="364">
                <c:v>15.7363</c:v>
              </c:pt>
              <c:pt idx="365">
                <c:v>15.7987</c:v>
              </c:pt>
              <c:pt idx="366">
                <c:v>15.8217</c:v>
              </c:pt>
              <c:pt idx="367">
                <c:v>15.8217</c:v>
              </c:pt>
              <c:pt idx="368">
                <c:v>15.8383</c:v>
              </c:pt>
              <c:pt idx="369">
                <c:v>16.049099999999999</c:v>
              </c:pt>
              <c:pt idx="370">
                <c:v>15.941000000000001</c:v>
              </c:pt>
              <c:pt idx="371">
                <c:v>15.958600000000001</c:v>
              </c:pt>
              <c:pt idx="372">
                <c:v>16.0426</c:v>
              </c:pt>
              <c:pt idx="373">
                <c:v>16.1341</c:v>
              </c:pt>
              <c:pt idx="374">
                <c:v>16.183299999999999</c:v>
              </c:pt>
              <c:pt idx="375">
                <c:v>16.262499999999999</c:v>
              </c:pt>
              <c:pt idx="376">
                <c:v>16.174099999999999</c:v>
              </c:pt>
              <c:pt idx="377">
                <c:v>16.151800000000001</c:v>
              </c:pt>
              <c:pt idx="378">
                <c:v>16.1248</c:v>
              </c:pt>
              <c:pt idx="379">
                <c:v>16.063500000000001</c:v>
              </c:pt>
              <c:pt idx="380">
                <c:v>16.055499999999999</c:v>
              </c:pt>
              <c:pt idx="381">
                <c:v>16.044</c:v>
              </c:pt>
              <c:pt idx="382">
                <c:v>15.991199999999999</c:v>
              </c:pt>
              <c:pt idx="383">
                <c:v>15.946400000000001</c:v>
              </c:pt>
              <c:pt idx="384">
                <c:v>15.9497</c:v>
              </c:pt>
              <c:pt idx="385">
                <c:v>15.9023</c:v>
              </c:pt>
              <c:pt idx="386">
                <c:v>15.8049</c:v>
              </c:pt>
              <c:pt idx="387">
                <c:v>15.776899999999999</c:v>
              </c:pt>
              <c:pt idx="388">
                <c:v>15.7242</c:v>
              </c:pt>
              <c:pt idx="389">
                <c:v>15.706799999999999</c:v>
              </c:pt>
              <c:pt idx="390">
                <c:v>15.6432</c:v>
              </c:pt>
              <c:pt idx="391">
                <c:v>15.620799999999999</c:v>
              </c:pt>
              <c:pt idx="392">
                <c:v>18.276599999999998</c:v>
              </c:pt>
              <c:pt idx="393">
                <c:v>18.3034</c:v>
              </c:pt>
              <c:pt idx="394">
                <c:v>18.3306</c:v>
              </c:pt>
              <c:pt idx="395">
                <c:v>18.403400000000001</c:v>
              </c:pt>
              <c:pt idx="396">
                <c:v>18.350300000000001</c:v>
              </c:pt>
              <c:pt idx="397">
                <c:v>15.130599999999999</c:v>
              </c:pt>
              <c:pt idx="398">
                <c:v>15.1745</c:v>
              </c:pt>
              <c:pt idx="399">
                <c:v>15.2455</c:v>
              </c:pt>
              <c:pt idx="400">
                <c:v>15.261699999999999</c:v>
              </c:pt>
              <c:pt idx="401">
                <c:v>15.2974</c:v>
              </c:pt>
              <c:pt idx="402">
                <c:v>15.2705</c:v>
              </c:pt>
              <c:pt idx="403">
                <c:v>15.254099999999999</c:v>
              </c:pt>
              <c:pt idx="404">
                <c:v>15.235900000000001</c:v>
              </c:pt>
              <c:pt idx="405">
                <c:v>15.1165</c:v>
              </c:pt>
              <c:pt idx="406">
                <c:v>15.0588</c:v>
              </c:pt>
              <c:pt idx="407">
                <c:v>15.0274</c:v>
              </c:pt>
              <c:pt idx="408">
                <c:v>15.0715</c:v>
              </c:pt>
              <c:pt idx="409">
                <c:v>15.0642</c:v>
              </c:pt>
              <c:pt idx="410">
                <c:v>15.018000000000001</c:v>
              </c:pt>
              <c:pt idx="411">
                <c:v>15.0571</c:v>
              </c:pt>
              <c:pt idx="412">
                <c:v>15.068</c:v>
              </c:pt>
              <c:pt idx="413">
                <c:v>14.988</c:v>
              </c:pt>
              <c:pt idx="414">
                <c:v>14.97</c:v>
              </c:pt>
              <c:pt idx="415">
                <c:v>14.971</c:v>
              </c:pt>
              <c:pt idx="416">
                <c:v>14.984999999999999</c:v>
              </c:pt>
              <c:pt idx="417">
                <c:v>14.981400000000001</c:v>
              </c:pt>
              <c:pt idx="418">
                <c:v>14.9755</c:v>
              </c:pt>
              <c:pt idx="419">
                <c:v>15.0002</c:v>
              </c:pt>
              <c:pt idx="420">
                <c:v>15.0184</c:v>
              </c:pt>
              <c:pt idx="421">
                <c:v>14.963699999999999</c:v>
              </c:pt>
              <c:pt idx="422">
                <c:v>15.0732</c:v>
              </c:pt>
              <c:pt idx="423">
                <c:v>15.025</c:v>
              </c:pt>
              <c:pt idx="424">
                <c:v>15.0418</c:v>
              </c:pt>
              <c:pt idx="425">
                <c:v>15.068</c:v>
              </c:pt>
              <c:pt idx="426">
                <c:v>15.1264</c:v>
              </c:pt>
              <c:pt idx="427">
                <c:v>15.122999999999999</c:v>
              </c:pt>
              <c:pt idx="428">
                <c:v>15.1213</c:v>
              </c:pt>
              <c:pt idx="429">
                <c:v>15.047800000000001</c:v>
              </c:pt>
              <c:pt idx="430">
                <c:v>15.0329</c:v>
              </c:pt>
              <c:pt idx="431">
                <c:v>14.9747</c:v>
              </c:pt>
              <c:pt idx="432">
                <c:v>15.0022</c:v>
              </c:pt>
              <c:pt idx="433">
                <c:v>15.0144</c:v>
              </c:pt>
              <c:pt idx="434">
                <c:v>14.9445</c:v>
              </c:pt>
              <c:pt idx="435">
                <c:v>14.993</c:v>
              </c:pt>
              <c:pt idx="436">
                <c:v>14.9895</c:v>
              </c:pt>
              <c:pt idx="437">
                <c:v>14.9895</c:v>
              </c:pt>
              <c:pt idx="438">
                <c:v>14.9895</c:v>
              </c:pt>
              <c:pt idx="439">
                <c:v>14.9895</c:v>
              </c:pt>
              <c:pt idx="440">
                <c:v>14.9895</c:v>
              </c:pt>
              <c:pt idx="441">
                <c:v>14.9895</c:v>
              </c:pt>
              <c:pt idx="442">
                <c:v>15.016299999999999</c:v>
              </c:pt>
              <c:pt idx="443">
                <c:v>14.9199</c:v>
              </c:pt>
              <c:pt idx="444">
                <c:v>14.8726</c:v>
              </c:pt>
              <c:pt idx="445">
                <c:v>14.900600000000001</c:v>
              </c:pt>
              <c:pt idx="446">
                <c:v>14.809200000000001</c:v>
              </c:pt>
              <c:pt idx="447">
                <c:v>14.727399999999999</c:v>
              </c:pt>
              <c:pt idx="448">
                <c:v>14.687900000000001</c:v>
              </c:pt>
              <c:pt idx="449">
                <c:v>14.6776</c:v>
              </c:pt>
              <c:pt idx="450">
                <c:v>14.671900000000001</c:v>
              </c:pt>
              <c:pt idx="451">
                <c:v>14.6731</c:v>
              </c:pt>
              <c:pt idx="452">
                <c:v>14.7073</c:v>
              </c:pt>
              <c:pt idx="453">
                <c:v>14.713900000000001</c:v>
              </c:pt>
              <c:pt idx="454">
                <c:v>14.656499999999999</c:v>
              </c:pt>
              <c:pt idx="455">
                <c:v>14.643800000000001</c:v>
              </c:pt>
              <c:pt idx="456">
                <c:v>14.6652</c:v>
              </c:pt>
              <c:pt idx="457">
                <c:v>14.6616</c:v>
              </c:pt>
              <c:pt idx="458">
                <c:v>14.7209</c:v>
              </c:pt>
              <c:pt idx="459">
                <c:v>14.892200000000001</c:v>
              </c:pt>
              <c:pt idx="460">
                <c:v>14.798</c:v>
              </c:pt>
              <c:pt idx="461">
                <c:v>14.751200000000001</c:v>
              </c:pt>
              <c:pt idx="462">
                <c:v>14.755699999999999</c:v>
              </c:pt>
              <c:pt idx="463">
                <c:v>14.699400000000001</c:v>
              </c:pt>
              <c:pt idx="464">
                <c:v>14.6393</c:v>
              </c:pt>
              <c:pt idx="465">
                <c:v>14.6683</c:v>
              </c:pt>
              <c:pt idx="466">
                <c:v>14.6721</c:v>
              </c:pt>
              <c:pt idx="467">
                <c:v>14.665800000000001</c:v>
              </c:pt>
              <c:pt idx="468">
                <c:v>14.618499999999999</c:v>
              </c:pt>
              <c:pt idx="469">
                <c:v>14.560700000000001</c:v>
              </c:pt>
              <c:pt idx="470">
                <c:v>14.425599999999999</c:v>
              </c:pt>
              <c:pt idx="471">
                <c:v>14.334300000000001</c:v>
              </c:pt>
              <c:pt idx="472">
                <c:v>14.329700000000001</c:v>
              </c:pt>
              <c:pt idx="473">
                <c:v>14.186199999999999</c:v>
              </c:pt>
              <c:pt idx="474">
                <c:v>14.1355</c:v>
              </c:pt>
              <c:pt idx="475">
                <c:v>14.202400000000001</c:v>
              </c:pt>
              <c:pt idx="476">
                <c:v>14.381500000000001</c:v>
              </c:pt>
              <c:pt idx="477">
                <c:v>14.470800000000001</c:v>
              </c:pt>
              <c:pt idx="478">
                <c:v>14.472300000000001</c:v>
              </c:pt>
              <c:pt idx="479">
                <c:v>14.520300000000001</c:v>
              </c:pt>
              <c:pt idx="480">
                <c:v>14.503500000000001</c:v>
              </c:pt>
              <c:pt idx="481">
                <c:v>14.535</c:v>
              </c:pt>
              <c:pt idx="482">
                <c:v>14.5878</c:v>
              </c:pt>
              <c:pt idx="483">
                <c:v>14.6043</c:v>
              </c:pt>
              <c:pt idx="484">
                <c:v>14.491</c:v>
              </c:pt>
              <c:pt idx="485">
                <c:v>14.5702</c:v>
              </c:pt>
              <c:pt idx="486">
                <c:v>14.495699999999999</c:v>
              </c:pt>
              <c:pt idx="487">
                <c:v>14.495699999999999</c:v>
              </c:pt>
              <c:pt idx="488">
                <c:v>14.495699999999999</c:v>
              </c:pt>
              <c:pt idx="489">
                <c:v>14.5549</c:v>
              </c:pt>
              <c:pt idx="490">
                <c:v>14.523099999999999</c:v>
              </c:pt>
              <c:pt idx="491">
                <c:v>14.6257</c:v>
              </c:pt>
              <c:pt idx="492">
                <c:v>14.640700000000001</c:v>
              </c:pt>
              <c:pt idx="493">
                <c:v>14.6074</c:v>
              </c:pt>
              <c:pt idx="494">
                <c:v>14.548999999999999</c:v>
              </c:pt>
              <c:pt idx="495">
                <c:v>14.6112</c:v>
              </c:pt>
              <c:pt idx="496">
                <c:v>14.703099999999999</c:v>
              </c:pt>
              <c:pt idx="497">
                <c:v>14.7019</c:v>
              </c:pt>
              <c:pt idx="498">
                <c:v>14.747</c:v>
              </c:pt>
              <c:pt idx="499">
                <c:v>14.7568</c:v>
              </c:pt>
              <c:pt idx="500">
                <c:v>14.809699999999999</c:v>
              </c:pt>
              <c:pt idx="501">
                <c:v>14.8299</c:v>
              </c:pt>
              <c:pt idx="502">
                <c:v>14.8209</c:v>
              </c:pt>
              <c:pt idx="503">
                <c:v>14.8254</c:v>
              </c:pt>
              <c:pt idx="504">
                <c:v>14.8292</c:v>
              </c:pt>
              <c:pt idx="505">
                <c:v>14.85</c:v>
              </c:pt>
              <c:pt idx="506">
                <c:v>14.836499999999999</c:v>
              </c:pt>
              <c:pt idx="507">
                <c:v>14.839499999999999</c:v>
              </c:pt>
              <c:pt idx="508">
                <c:v>14.857799999999999</c:v>
              </c:pt>
              <c:pt idx="509">
                <c:v>14.877800000000001</c:v>
              </c:pt>
              <c:pt idx="510">
                <c:v>14.972</c:v>
              </c:pt>
              <c:pt idx="511">
                <c:v>15.004300000000001</c:v>
              </c:pt>
              <c:pt idx="512">
                <c:v>15.0571</c:v>
              </c:pt>
              <c:pt idx="513">
                <c:v>14.9846</c:v>
              </c:pt>
              <c:pt idx="514">
                <c:v>15.032</c:v>
              </c:pt>
              <c:pt idx="515">
                <c:v>15.0969</c:v>
              </c:pt>
              <c:pt idx="516">
                <c:v>15.120200000000001</c:v>
              </c:pt>
              <c:pt idx="517">
                <c:v>15.2462</c:v>
              </c:pt>
              <c:pt idx="518">
                <c:v>15.2479</c:v>
              </c:pt>
              <c:pt idx="519">
                <c:v>15.1546</c:v>
              </c:pt>
              <c:pt idx="520">
                <c:v>15.199400000000001</c:v>
              </c:pt>
              <c:pt idx="521">
                <c:v>15.0787</c:v>
              </c:pt>
              <c:pt idx="522">
                <c:v>14.563499999999999</c:v>
              </c:pt>
              <c:pt idx="523">
                <c:v>14.7403</c:v>
              </c:pt>
              <c:pt idx="524">
                <c:v>14.8962</c:v>
              </c:pt>
              <c:pt idx="525">
                <c:v>15.0185</c:v>
              </c:pt>
              <c:pt idx="526">
                <c:v>15.1004</c:v>
              </c:pt>
              <c:pt idx="527">
                <c:v>14.9533</c:v>
              </c:pt>
              <c:pt idx="528">
                <c:v>14.8887</c:v>
              </c:pt>
              <c:pt idx="529">
                <c:v>14.970599999999999</c:v>
              </c:pt>
              <c:pt idx="530">
                <c:v>14.989000000000001</c:v>
              </c:pt>
              <c:pt idx="531">
                <c:v>15.0687</c:v>
              </c:pt>
              <c:pt idx="532">
                <c:v>15.1</c:v>
              </c:pt>
              <c:pt idx="533">
                <c:v>15.118600000000001</c:v>
              </c:pt>
              <c:pt idx="534">
                <c:v>15.1686</c:v>
              </c:pt>
              <c:pt idx="535">
                <c:v>15.206099999999999</c:v>
              </c:pt>
              <c:pt idx="536">
                <c:v>15.211399999999999</c:v>
              </c:pt>
              <c:pt idx="537">
                <c:v>15.1829</c:v>
              </c:pt>
              <c:pt idx="538">
                <c:v>15.1465</c:v>
              </c:pt>
              <c:pt idx="539">
                <c:v>15.073399999999999</c:v>
              </c:pt>
              <c:pt idx="540">
                <c:v>14.9819</c:v>
              </c:pt>
              <c:pt idx="541">
                <c:v>15.0669</c:v>
              </c:pt>
              <c:pt idx="542">
                <c:v>15.1936</c:v>
              </c:pt>
              <c:pt idx="543">
                <c:v>15.2197</c:v>
              </c:pt>
              <c:pt idx="544">
                <c:v>15.1996</c:v>
              </c:pt>
              <c:pt idx="545">
                <c:v>15.379099999999999</c:v>
              </c:pt>
              <c:pt idx="546">
                <c:v>15.3316</c:v>
              </c:pt>
              <c:pt idx="547">
                <c:v>15.181100000000001</c:v>
              </c:pt>
              <c:pt idx="548">
                <c:v>15.2576</c:v>
              </c:pt>
              <c:pt idx="549">
                <c:v>15.1282</c:v>
              </c:pt>
              <c:pt idx="550">
                <c:v>15.103899999999999</c:v>
              </c:pt>
              <c:pt idx="551">
                <c:v>15.173</c:v>
              </c:pt>
              <c:pt idx="552">
                <c:v>15.2363</c:v>
              </c:pt>
              <c:pt idx="553">
                <c:v>15.2986</c:v>
              </c:pt>
              <c:pt idx="554">
                <c:v>15.2903</c:v>
              </c:pt>
              <c:pt idx="555">
                <c:v>15.4162</c:v>
              </c:pt>
              <c:pt idx="556">
                <c:v>15.3161</c:v>
              </c:pt>
              <c:pt idx="557">
                <c:v>15.3408</c:v>
              </c:pt>
              <c:pt idx="558">
                <c:v>15.3523</c:v>
              </c:pt>
              <c:pt idx="559">
                <c:v>15.442399999999999</c:v>
              </c:pt>
              <c:pt idx="560">
                <c:v>15.4384</c:v>
              </c:pt>
              <c:pt idx="561">
                <c:v>15.366400000000001</c:v>
              </c:pt>
              <c:pt idx="562">
                <c:v>15.295</c:v>
              </c:pt>
              <c:pt idx="563">
                <c:v>15.2628</c:v>
              </c:pt>
              <c:pt idx="564">
                <c:v>15.1028</c:v>
              </c:pt>
              <c:pt idx="565">
                <c:v>14.9514</c:v>
              </c:pt>
              <c:pt idx="566">
                <c:v>14.8962</c:v>
              </c:pt>
              <c:pt idx="567">
                <c:v>14.843</c:v>
              </c:pt>
              <c:pt idx="568">
                <c:v>15.0243</c:v>
              </c:pt>
              <c:pt idx="569">
                <c:v>15.063000000000001</c:v>
              </c:pt>
              <c:pt idx="570">
                <c:v>15.0114</c:v>
              </c:pt>
              <c:pt idx="571">
                <c:v>15.027799999999999</c:v>
              </c:pt>
              <c:pt idx="572">
                <c:v>15.0962</c:v>
              </c:pt>
              <c:pt idx="573">
                <c:v>15.063499999999999</c:v>
              </c:pt>
              <c:pt idx="574">
                <c:v>15.100300000000001</c:v>
              </c:pt>
              <c:pt idx="575">
                <c:v>15.0542</c:v>
              </c:pt>
              <c:pt idx="576">
                <c:v>15.071400000000001</c:v>
              </c:pt>
              <c:pt idx="577">
                <c:v>15.0509</c:v>
              </c:pt>
              <c:pt idx="578">
                <c:v>15.004300000000001</c:v>
              </c:pt>
              <c:pt idx="579">
                <c:v>14.9369</c:v>
              </c:pt>
              <c:pt idx="580">
                <c:v>14.9224</c:v>
              </c:pt>
              <c:pt idx="581">
                <c:v>14.934799999999999</c:v>
              </c:pt>
              <c:pt idx="582">
                <c:v>15.1038</c:v>
              </c:pt>
              <c:pt idx="583">
                <c:v>15.111499999999999</c:v>
              </c:pt>
              <c:pt idx="584">
                <c:v>15.135999999999999</c:v>
              </c:pt>
              <c:pt idx="585">
                <c:v>15.1366</c:v>
              </c:pt>
              <c:pt idx="586">
                <c:v>15.170500000000001</c:v>
              </c:pt>
              <c:pt idx="587">
                <c:v>15.1409</c:v>
              </c:pt>
              <c:pt idx="588">
                <c:v>15.227499999999999</c:v>
              </c:pt>
              <c:pt idx="589">
                <c:v>15.2941</c:v>
              </c:pt>
              <c:pt idx="590">
                <c:v>15.3611</c:v>
              </c:pt>
              <c:pt idx="591">
                <c:v>15.333500000000001</c:v>
              </c:pt>
              <c:pt idx="592">
                <c:v>15.3118</c:v>
              </c:pt>
              <c:pt idx="593">
                <c:v>15.285600000000001</c:v>
              </c:pt>
              <c:pt idx="594">
                <c:v>15.2074</c:v>
              </c:pt>
              <c:pt idx="595">
                <c:v>15.2529</c:v>
              </c:pt>
              <c:pt idx="596">
                <c:v>15.323600000000001</c:v>
              </c:pt>
              <c:pt idx="597">
                <c:v>15.2326</c:v>
              </c:pt>
              <c:pt idx="598">
                <c:v>15.2965</c:v>
              </c:pt>
              <c:pt idx="599">
                <c:v>15.262</c:v>
              </c:pt>
              <c:pt idx="600">
                <c:v>15.113</c:v>
              </c:pt>
              <c:pt idx="601">
                <c:v>14.980399999999999</c:v>
              </c:pt>
              <c:pt idx="602">
                <c:v>14.9808</c:v>
              </c:pt>
              <c:pt idx="603">
                <c:v>15.0817</c:v>
              </c:pt>
              <c:pt idx="604">
                <c:v>15.067600000000001</c:v>
              </c:pt>
              <c:pt idx="605">
                <c:v>15.0276</c:v>
              </c:pt>
              <c:pt idx="606">
                <c:v>14.9855</c:v>
              </c:pt>
              <c:pt idx="607">
                <c:v>14.9855</c:v>
              </c:pt>
              <c:pt idx="608">
                <c:v>14.9855</c:v>
              </c:pt>
              <c:pt idx="609">
                <c:v>15.034800000000001</c:v>
              </c:pt>
              <c:pt idx="610">
                <c:v>15.053599999999999</c:v>
              </c:pt>
              <c:pt idx="611">
                <c:v>15.0367</c:v>
              </c:pt>
              <c:pt idx="612">
                <c:v>15.012499999999999</c:v>
              </c:pt>
              <c:pt idx="613">
                <c:v>15.01</c:v>
              </c:pt>
              <c:pt idx="614">
                <c:v>15.0436</c:v>
              </c:pt>
              <c:pt idx="615">
                <c:v>15.0518</c:v>
              </c:pt>
              <c:pt idx="616">
                <c:v>15.034700000000001</c:v>
              </c:pt>
              <c:pt idx="617">
                <c:v>15.059200000000001</c:v>
              </c:pt>
              <c:pt idx="618">
                <c:v>15.0288</c:v>
              </c:pt>
              <c:pt idx="619">
                <c:v>15.0802</c:v>
              </c:pt>
              <c:pt idx="620">
                <c:v>15.047599999999999</c:v>
              </c:pt>
              <c:pt idx="621">
                <c:v>15.1745</c:v>
              </c:pt>
              <c:pt idx="622">
                <c:v>15.2569</c:v>
              </c:pt>
              <c:pt idx="623">
                <c:v>15.3108</c:v>
              </c:pt>
              <c:pt idx="624">
                <c:v>15.277900000000001</c:v>
              </c:pt>
              <c:pt idx="625">
                <c:v>15.2158</c:v>
              </c:pt>
              <c:pt idx="626">
                <c:v>15.136200000000001</c:v>
              </c:pt>
              <c:pt idx="627">
                <c:v>15.280200000000001</c:v>
              </c:pt>
              <c:pt idx="628">
                <c:v>15.2844</c:v>
              </c:pt>
              <c:pt idx="629">
                <c:v>15.2844</c:v>
              </c:pt>
              <c:pt idx="630">
                <c:v>15.1271</c:v>
              </c:pt>
              <c:pt idx="631">
                <c:v>15.128299999999999</c:v>
              </c:pt>
              <c:pt idx="632">
                <c:v>15.2997</c:v>
              </c:pt>
              <c:pt idx="633">
                <c:v>15.317299999999999</c:v>
              </c:pt>
              <c:pt idx="634">
                <c:v>15.3604</c:v>
              </c:pt>
              <c:pt idx="635">
                <c:v>15.3553</c:v>
              </c:pt>
              <c:pt idx="636">
                <c:v>15.4086</c:v>
              </c:pt>
              <c:pt idx="637">
                <c:v>15.349600000000001</c:v>
              </c:pt>
              <c:pt idx="638">
                <c:v>15.412000000000001</c:v>
              </c:pt>
              <c:pt idx="639">
                <c:v>15.4373</c:v>
              </c:pt>
              <c:pt idx="640">
                <c:v>15.4261</c:v>
              </c:pt>
              <c:pt idx="641">
                <c:v>15.414300000000001</c:v>
              </c:pt>
              <c:pt idx="642">
                <c:v>15.427300000000001</c:v>
              </c:pt>
              <c:pt idx="643">
                <c:v>15.4436</c:v>
              </c:pt>
              <c:pt idx="644">
                <c:v>15.4712</c:v>
              </c:pt>
              <c:pt idx="645">
                <c:v>15.4855</c:v>
              </c:pt>
              <c:pt idx="646">
                <c:v>15.519600000000001</c:v>
              </c:pt>
              <c:pt idx="647">
                <c:v>15.501200000000001</c:v>
              </c:pt>
              <c:pt idx="648">
                <c:v>15.496499999999999</c:v>
              </c:pt>
              <c:pt idx="649">
                <c:v>15.527100000000001</c:v>
              </c:pt>
              <c:pt idx="650">
                <c:v>15.551500000000001</c:v>
              </c:pt>
              <c:pt idx="651">
                <c:v>15.5556</c:v>
              </c:pt>
              <c:pt idx="652">
                <c:v>15.539</c:v>
              </c:pt>
              <c:pt idx="653">
                <c:v>15.553000000000001</c:v>
              </c:pt>
              <c:pt idx="654">
                <c:v>15.553599999999999</c:v>
              </c:pt>
              <c:pt idx="655">
                <c:v>15.518599999999999</c:v>
              </c:pt>
              <c:pt idx="656">
                <c:v>15.5557</c:v>
              </c:pt>
              <c:pt idx="657">
                <c:v>15.6288</c:v>
              </c:pt>
              <c:pt idx="658">
                <c:v>15.6416</c:v>
              </c:pt>
              <c:pt idx="659">
                <c:v>15.6739</c:v>
              </c:pt>
              <c:pt idx="660">
                <c:v>15.673500000000001</c:v>
              </c:pt>
              <c:pt idx="661">
                <c:v>15.6198</c:v>
              </c:pt>
              <c:pt idx="662">
                <c:v>12.211499999999999</c:v>
              </c:pt>
              <c:pt idx="663">
                <c:v>12.292</c:v>
              </c:pt>
              <c:pt idx="664">
                <c:v>12.2536</c:v>
              </c:pt>
              <c:pt idx="665">
                <c:v>12.2974</c:v>
              </c:pt>
              <c:pt idx="666">
                <c:v>12.2956</c:v>
              </c:pt>
              <c:pt idx="667">
                <c:v>12.019399999999999</c:v>
              </c:pt>
              <c:pt idx="668">
                <c:v>11.119300000000001</c:v>
              </c:pt>
              <c:pt idx="669">
                <c:v>14.632300000000001</c:v>
              </c:pt>
              <c:pt idx="670">
                <c:v>14.586399999999999</c:v>
              </c:pt>
              <c:pt idx="671">
                <c:v>14.513500000000001</c:v>
              </c:pt>
              <c:pt idx="672">
                <c:v>14.5069</c:v>
              </c:pt>
              <c:pt idx="673">
                <c:v>14.554</c:v>
              </c:pt>
              <c:pt idx="674">
                <c:v>14.501300000000001</c:v>
              </c:pt>
              <c:pt idx="675">
                <c:v>14.465400000000001</c:v>
              </c:pt>
              <c:pt idx="676">
                <c:v>14.3362</c:v>
              </c:pt>
              <c:pt idx="677">
                <c:v>14.2524</c:v>
              </c:pt>
              <c:pt idx="678">
                <c:v>14.228</c:v>
              </c:pt>
              <c:pt idx="679">
                <c:v>14.287599999999999</c:v>
              </c:pt>
              <c:pt idx="680">
                <c:v>14.28</c:v>
              </c:pt>
              <c:pt idx="681">
                <c:v>14.292</c:v>
              </c:pt>
              <c:pt idx="682">
                <c:v>14.3409</c:v>
              </c:pt>
              <c:pt idx="683">
                <c:v>14.36</c:v>
              </c:pt>
              <c:pt idx="684">
                <c:v>14.3209</c:v>
              </c:pt>
              <c:pt idx="685">
                <c:v>14.215199999999999</c:v>
              </c:pt>
              <c:pt idx="686">
                <c:v>14.2158</c:v>
              </c:pt>
              <c:pt idx="687">
                <c:v>14.2179</c:v>
              </c:pt>
              <c:pt idx="688">
                <c:v>14.176299999999999</c:v>
              </c:pt>
              <c:pt idx="689">
                <c:v>14.223800000000001</c:v>
              </c:pt>
              <c:pt idx="690">
                <c:v>14.2492</c:v>
              </c:pt>
              <c:pt idx="691">
                <c:v>14.2163</c:v>
              </c:pt>
              <c:pt idx="692">
                <c:v>14.2163</c:v>
              </c:pt>
              <c:pt idx="693">
                <c:v>14.2163</c:v>
              </c:pt>
              <c:pt idx="694">
                <c:v>14.164</c:v>
              </c:pt>
              <c:pt idx="695">
                <c:v>14.047700000000001</c:v>
              </c:pt>
              <c:pt idx="696">
                <c:v>13.9404</c:v>
              </c:pt>
              <c:pt idx="697">
                <c:v>13.579599999999999</c:v>
              </c:pt>
              <c:pt idx="698">
                <c:v>13.6402</c:v>
              </c:pt>
              <c:pt idx="699">
                <c:v>13.756500000000001</c:v>
              </c:pt>
              <c:pt idx="700">
                <c:v>13.8462</c:v>
              </c:pt>
              <c:pt idx="701">
                <c:v>13.8963</c:v>
              </c:pt>
              <c:pt idx="702">
                <c:v>14.016</c:v>
              </c:pt>
              <c:pt idx="703">
                <c:v>14.097099999999999</c:v>
              </c:pt>
              <c:pt idx="704">
                <c:v>14.052</c:v>
              </c:pt>
              <c:pt idx="705">
                <c:v>14.0501</c:v>
              </c:pt>
              <c:pt idx="706">
                <c:v>14.077999999999999</c:v>
              </c:pt>
              <c:pt idx="707">
                <c:v>14.069800000000001</c:v>
              </c:pt>
              <c:pt idx="708">
                <c:v>14.046099999999999</c:v>
              </c:pt>
              <c:pt idx="709">
                <c:v>14.1485</c:v>
              </c:pt>
              <c:pt idx="710">
                <c:v>14.301500000000001</c:v>
              </c:pt>
              <c:pt idx="711">
                <c:v>14.251300000000001</c:v>
              </c:pt>
              <c:pt idx="712">
                <c:v>14.366300000000001</c:v>
              </c:pt>
              <c:pt idx="713">
                <c:v>14.457100000000001</c:v>
              </c:pt>
              <c:pt idx="714">
                <c:v>14.467499999999999</c:v>
              </c:pt>
              <c:pt idx="715">
                <c:v>14.500299999999999</c:v>
              </c:pt>
              <c:pt idx="716">
                <c:v>14.535399999999999</c:v>
              </c:pt>
              <c:pt idx="717">
                <c:v>14.5154</c:v>
              </c:pt>
              <c:pt idx="718">
                <c:v>14.602600000000001</c:v>
              </c:pt>
              <c:pt idx="719">
                <c:v>14.5838</c:v>
              </c:pt>
              <c:pt idx="720">
                <c:v>14.6183</c:v>
              </c:pt>
              <c:pt idx="721">
                <c:v>14.6066</c:v>
              </c:pt>
              <c:pt idx="722">
                <c:v>14.626300000000001</c:v>
              </c:pt>
              <c:pt idx="723">
                <c:v>14.6149</c:v>
              </c:pt>
              <c:pt idx="724">
                <c:v>14.599399999999999</c:v>
              </c:pt>
              <c:pt idx="725">
                <c:v>14.605399999999999</c:v>
              </c:pt>
              <c:pt idx="726">
                <c:v>14.6494</c:v>
              </c:pt>
              <c:pt idx="727">
                <c:v>14.6669</c:v>
              </c:pt>
              <c:pt idx="728">
                <c:v>14.7295</c:v>
              </c:pt>
              <c:pt idx="729">
                <c:v>14.667999999999999</c:v>
              </c:pt>
              <c:pt idx="730">
                <c:v>14.6692</c:v>
              </c:pt>
              <c:pt idx="731">
                <c:v>14.6663</c:v>
              </c:pt>
              <c:pt idx="732">
                <c:v>14.6564</c:v>
              </c:pt>
              <c:pt idx="733">
                <c:v>14.679399999999999</c:v>
              </c:pt>
              <c:pt idx="734">
                <c:v>14.784800000000001</c:v>
              </c:pt>
              <c:pt idx="735">
                <c:v>14.787699999999999</c:v>
              </c:pt>
              <c:pt idx="736">
                <c:v>14.696300000000001</c:v>
              </c:pt>
              <c:pt idx="737">
                <c:v>14.638500000000001</c:v>
              </c:pt>
              <c:pt idx="738">
                <c:v>14.706</c:v>
              </c:pt>
              <c:pt idx="739">
                <c:v>14.772</c:v>
              </c:pt>
              <c:pt idx="740">
                <c:v>14.772</c:v>
              </c:pt>
              <c:pt idx="741">
                <c:v>14.772</c:v>
              </c:pt>
              <c:pt idx="742">
                <c:v>14.7919</c:v>
              </c:pt>
              <c:pt idx="743">
                <c:v>14.864800000000001</c:v>
              </c:pt>
              <c:pt idx="744">
                <c:v>14.8779</c:v>
              </c:pt>
              <c:pt idx="745">
                <c:v>14.7095</c:v>
              </c:pt>
              <c:pt idx="746">
                <c:v>14.512499999999999</c:v>
              </c:pt>
              <c:pt idx="747">
                <c:v>14.5442</c:v>
              </c:pt>
              <c:pt idx="748">
                <c:v>14.470599999999999</c:v>
              </c:pt>
              <c:pt idx="749">
                <c:v>14.409700000000001</c:v>
              </c:pt>
              <c:pt idx="750">
                <c:v>14.2989</c:v>
              </c:pt>
              <c:pt idx="751">
                <c:v>14.4358</c:v>
              </c:pt>
              <c:pt idx="752">
                <c:v>14.502800000000001</c:v>
              </c:pt>
              <c:pt idx="753">
                <c:v>14.8635</c:v>
              </c:pt>
              <c:pt idx="754">
                <c:v>14.887499999999999</c:v>
              </c:pt>
              <c:pt idx="755">
                <c:v>15.0015</c:v>
              </c:pt>
              <c:pt idx="756">
                <c:v>15.0015</c:v>
              </c:pt>
              <c:pt idx="757">
                <c:v>15.1097</c:v>
              </c:pt>
              <c:pt idx="758">
                <c:v>15.0657</c:v>
              </c:pt>
              <c:pt idx="759">
                <c:v>15.0524</c:v>
              </c:pt>
              <c:pt idx="760">
                <c:v>15.1449</c:v>
              </c:pt>
              <c:pt idx="761">
                <c:v>15.146000000000001</c:v>
              </c:pt>
              <c:pt idx="762">
                <c:v>15.1845</c:v>
              </c:pt>
              <c:pt idx="763">
                <c:v>15.191800000000001</c:v>
              </c:pt>
              <c:pt idx="764">
                <c:v>15.2485</c:v>
              </c:pt>
              <c:pt idx="765">
                <c:v>15.246600000000001</c:v>
              </c:pt>
              <c:pt idx="766">
                <c:v>15.272500000000001</c:v>
              </c:pt>
              <c:pt idx="767">
                <c:v>15.269600000000001</c:v>
              </c:pt>
              <c:pt idx="768">
                <c:v>15.402699999999999</c:v>
              </c:pt>
              <c:pt idx="769">
                <c:v>15.441700000000001</c:v>
              </c:pt>
              <c:pt idx="770">
                <c:v>15.5421</c:v>
              </c:pt>
              <c:pt idx="771">
                <c:v>15.571199999999999</c:v>
              </c:pt>
              <c:pt idx="772">
                <c:v>15.530200000000001</c:v>
              </c:pt>
              <c:pt idx="773">
                <c:v>15.445499999999999</c:v>
              </c:pt>
              <c:pt idx="774">
                <c:v>15.623699999999999</c:v>
              </c:pt>
              <c:pt idx="775">
                <c:v>15.630599999999999</c:v>
              </c:pt>
              <c:pt idx="776">
                <c:v>15.690099999999999</c:v>
              </c:pt>
              <c:pt idx="777">
                <c:v>15.723699999999999</c:v>
              </c:pt>
              <c:pt idx="778">
                <c:v>15.6927</c:v>
              </c:pt>
              <c:pt idx="779">
                <c:v>15.709300000000001</c:v>
              </c:pt>
              <c:pt idx="780">
                <c:v>15.736599999999999</c:v>
              </c:pt>
              <c:pt idx="781">
                <c:v>15.6546</c:v>
              </c:pt>
            </c:numLit>
          </c:val>
          <c:smooth val="0"/>
          <c:extLst>
            <c:ext xmlns:c16="http://schemas.microsoft.com/office/drawing/2014/chart" uri="{C3380CC4-5D6E-409C-BE32-E72D297353CC}">
              <c16:uniqueId val="{00000003-96DD-43B5-806C-36EC3DEDAD11}"/>
            </c:ext>
          </c:extLst>
        </c:ser>
        <c:ser>
          <c:idx val="4"/>
          <c:order val="4"/>
          <c:tx>
            <c:v>Kuwait</c:v>
          </c:tx>
          <c:spPr>
            <a:ln w="28575" cap="rnd">
              <a:solidFill>
                <a:schemeClr val="accent5"/>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14.0966</c:v>
              </c:pt>
              <c:pt idx="1">
                <c:v>14.0966</c:v>
              </c:pt>
              <c:pt idx="2">
                <c:v>14.300700000000001</c:v>
              </c:pt>
              <c:pt idx="3">
                <c:v>14.2598</c:v>
              </c:pt>
              <c:pt idx="4">
                <c:v>14.1891</c:v>
              </c:pt>
              <c:pt idx="5">
                <c:v>14.4124</c:v>
              </c:pt>
              <c:pt idx="6">
                <c:v>14.4124</c:v>
              </c:pt>
              <c:pt idx="7">
                <c:v>14.348100000000001</c:v>
              </c:pt>
              <c:pt idx="8">
                <c:v>14.3994</c:v>
              </c:pt>
              <c:pt idx="9">
                <c:v>14.669499999999999</c:v>
              </c:pt>
              <c:pt idx="10">
                <c:v>14.6633</c:v>
              </c:pt>
              <c:pt idx="11">
                <c:v>14.6633</c:v>
              </c:pt>
              <c:pt idx="12">
                <c:v>14.4565</c:v>
              </c:pt>
              <c:pt idx="13">
                <c:v>14.180400000000001</c:v>
              </c:pt>
              <c:pt idx="14">
                <c:v>14.0876</c:v>
              </c:pt>
              <c:pt idx="15">
                <c:v>14.189500000000001</c:v>
              </c:pt>
              <c:pt idx="16">
                <c:v>14.189500000000001</c:v>
              </c:pt>
              <c:pt idx="17">
                <c:v>14.066700000000001</c:v>
              </c:pt>
              <c:pt idx="18">
                <c:v>14.038600000000001</c:v>
              </c:pt>
              <c:pt idx="19">
                <c:v>13.830399999999999</c:v>
              </c:pt>
              <c:pt idx="20">
                <c:v>13.2142</c:v>
              </c:pt>
              <c:pt idx="21">
                <c:v>13.2142</c:v>
              </c:pt>
              <c:pt idx="22">
                <c:v>13.033300000000001</c:v>
              </c:pt>
              <c:pt idx="23">
                <c:v>13.053800000000001</c:v>
              </c:pt>
              <c:pt idx="24">
                <c:v>12.957599999999999</c:v>
              </c:pt>
              <c:pt idx="25">
                <c:v>12.950699999999999</c:v>
              </c:pt>
              <c:pt idx="26">
                <c:v>12.950699999999999</c:v>
              </c:pt>
              <c:pt idx="27">
                <c:v>13.17</c:v>
              </c:pt>
              <c:pt idx="28">
                <c:v>13.3171</c:v>
              </c:pt>
              <c:pt idx="29">
                <c:v>13.0136</c:v>
              </c:pt>
              <c:pt idx="30">
                <c:v>13.208500000000001</c:v>
              </c:pt>
              <c:pt idx="31">
                <c:v>13.208500000000001</c:v>
              </c:pt>
              <c:pt idx="32">
                <c:v>12.8163</c:v>
              </c:pt>
              <c:pt idx="33">
                <c:v>12.8797</c:v>
              </c:pt>
              <c:pt idx="34">
                <c:v>12.6844</c:v>
              </c:pt>
              <c:pt idx="35">
                <c:v>12.565200000000001</c:v>
              </c:pt>
              <c:pt idx="36">
                <c:v>12.565200000000001</c:v>
              </c:pt>
              <c:pt idx="37">
                <c:v>12.129200000000001</c:v>
              </c:pt>
              <c:pt idx="38">
                <c:v>12.1889</c:v>
              </c:pt>
              <c:pt idx="39">
                <c:v>12.3935</c:v>
              </c:pt>
              <c:pt idx="40">
                <c:v>12.540900000000001</c:v>
              </c:pt>
              <c:pt idx="41">
                <c:v>12.540900000000001</c:v>
              </c:pt>
              <c:pt idx="42">
                <c:v>12.4411</c:v>
              </c:pt>
              <c:pt idx="43">
                <c:v>12.917999999999999</c:v>
              </c:pt>
              <c:pt idx="44">
                <c:v>12.8841</c:v>
              </c:pt>
              <c:pt idx="45">
                <c:v>12.950900000000001</c:v>
              </c:pt>
              <c:pt idx="46">
                <c:v>12.950900000000001</c:v>
              </c:pt>
              <c:pt idx="47">
                <c:v>12.8467</c:v>
              </c:pt>
              <c:pt idx="48">
                <c:v>12.6898</c:v>
              </c:pt>
              <c:pt idx="49">
                <c:v>12.792899999999999</c:v>
              </c:pt>
              <c:pt idx="50">
                <c:v>12.7475</c:v>
              </c:pt>
              <c:pt idx="51">
                <c:v>12.7475</c:v>
              </c:pt>
              <c:pt idx="52">
                <c:v>12.700100000000001</c:v>
              </c:pt>
              <c:pt idx="53">
                <c:v>12.760899999999999</c:v>
              </c:pt>
              <c:pt idx="54">
                <c:v>12.6881</c:v>
              </c:pt>
              <c:pt idx="55">
                <c:v>12.7744</c:v>
              </c:pt>
              <c:pt idx="56">
                <c:v>12.7744</c:v>
              </c:pt>
              <c:pt idx="57">
                <c:v>12.653600000000001</c:v>
              </c:pt>
              <c:pt idx="58">
                <c:v>12.5159</c:v>
              </c:pt>
              <c:pt idx="59">
                <c:v>12.2912</c:v>
              </c:pt>
              <c:pt idx="60">
                <c:v>12.4322</c:v>
              </c:pt>
              <c:pt idx="61">
                <c:v>12.4322</c:v>
              </c:pt>
              <c:pt idx="62">
                <c:v>12.588100000000001</c:v>
              </c:pt>
              <c:pt idx="63">
                <c:v>12.5589</c:v>
              </c:pt>
              <c:pt idx="64">
                <c:v>12.5901</c:v>
              </c:pt>
              <c:pt idx="65">
                <c:v>12.652900000000001</c:v>
              </c:pt>
              <c:pt idx="66">
                <c:v>12.652900000000001</c:v>
              </c:pt>
              <c:pt idx="67">
                <c:v>12.935700000000001</c:v>
              </c:pt>
              <c:pt idx="68">
                <c:v>12.9968</c:v>
              </c:pt>
              <c:pt idx="69">
                <c:v>13.0289</c:v>
              </c:pt>
              <c:pt idx="70">
                <c:v>12.989800000000001</c:v>
              </c:pt>
              <c:pt idx="71">
                <c:v>12.989800000000001</c:v>
              </c:pt>
              <c:pt idx="72">
                <c:v>13.0151</c:v>
              </c:pt>
              <c:pt idx="73">
                <c:v>12.8177</c:v>
              </c:pt>
              <c:pt idx="74">
                <c:v>12.6919</c:v>
              </c:pt>
              <c:pt idx="75">
                <c:v>12.7819</c:v>
              </c:pt>
              <c:pt idx="76">
                <c:v>12.7819</c:v>
              </c:pt>
              <c:pt idx="77">
                <c:v>12.4658</c:v>
              </c:pt>
              <c:pt idx="78">
                <c:v>12.467499999999999</c:v>
              </c:pt>
              <c:pt idx="79">
                <c:v>12.542999999999999</c:v>
              </c:pt>
              <c:pt idx="80">
                <c:v>12.5283</c:v>
              </c:pt>
              <c:pt idx="81">
                <c:v>12.5283</c:v>
              </c:pt>
              <c:pt idx="82">
                <c:v>12.367599999999999</c:v>
              </c:pt>
              <c:pt idx="83">
                <c:v>12.5542</c:v>
              </c:pt>
              <c:pt idx="84">
                <c:v>12.6958</c:v>
              </c:pt>
              <c:pt idx="85">
                <c:v>12.799899999999999</c:v>
              </c:pt>
              <c:pt idx="86">
                <c:v>12.799899999999999</c:v>
              </c:pt>
              <c:pt idx="87">
                <c:v>12.7011</c:v>
              </c:pt>
              <c:pt idx="88">
                <c:v>12.572900000000001</c:v>
              </c:pt>
              <c:pt idx="89">
                <c:v>12.3886</c:v>
              </c:pt>
              <c:pt idx="90">
                <c:v>12.4201</c:v>
              </c:pt>
              <c:pt idx="91">
                <c:v>12.4201</c:v>
              </c:pt>
              <c:pt idx="92">
                <c:v>12.435700000000001</c:v>
              </c:pt>
              <c:pt idx="93">
                <c:v>12.2143</c:v>
              </c:pt>
              <c:pt idx="94">
                <c:v>12.1152</c:v>
              </c:pt>
              <c:pt idx="95">
                <c:v>12.030799999999999</c:v>
              </c:pt>
              <c:pt idx="96">
                <c:v>12.030799999999999</c:v>
              </c:pt>
              <c:pt idx="97">
                <c:v>12.0467</c:v>
              </c:pt>
              <c:pt idx="98">
                <c:v>12.0318</c:v>
              </c:pt>
              <c:pt idx="99">
                <c:v>11.9945</c:v>
              </c:pt>
              <c:pt idx="100">
                <c:v>11.9825</c:v>
              </c:pt>
              <c:pt idx="101">
                <c:v>11.9825</c:v>
              </c:pt>
              <c:pt idx="102">
                <c:v>11.9823</c:v>
              </c:pt>
              <c:pt idx="103">
                <c:v>11.9643</c:v>
              </c:pt>
              <c:pt idx="104">
                <c:v>11.9985</c:v>
              </c:pt>
              <c:pt idx="105">
                <c:v>11.871600000000001</c:v>
              </c:pt>
              <c:pt idx="106">
                <c:v>11.871600000000001</c:v>
              </c:pt>
              <c:pt idx="107">
                <c:v>12.0421</c:v>
              </c:pt>
              <c:pt idx="108">
                <c:v>12.1311</c:v>
              </c:pt>
              <c:pt idx="109">
                <c:v>12.0557</c:v>
              </c:pt>
              <c:pt idx="110">
                <c:v>12.393800000000001</c:v>
              </c:pt>
              <c:pt idx="111">
                <c:v>12.393800000000001</c:v>
              </c:pt>
              <c:pt idx="112">
                <c:v>12.7621</c:v>
              </c:pt>
              <c:pt idx="113">
                <c:v>12.7453</c:v>
              </c:pt>
              <c:pt idx="114">
                <c:v>12.327</c:v>
              </c:pt>
              <c:pt idx="115">
                <c:v>12.033799999999999</c:v>
              </c:pt>
              <c:pt idx="116">
                <c:v>12.033799999999999</c:v>
              </c:pt>
              <c:pt idx="117">
                <c:v>11.7866</c:v>
              </c:pt>
              <c:pt idx="118">
                <c:v>11.531000000000001</c:v>
              </c:pt>
              <c:pt idx="119">
                <c:v>11.5489</c:v>
              </c:pt>
              <c:pt idx="120">
                <c:v>11.7936</c:v>
              </c:pt>
              <c:pt idx="121">
                <c:v>11.7936</c:v>
              </c:pt>
              <c:pt idx="122">
                <c:v>12.027699999999999</c:v>
              </c:pt>
              <c:pt idx="123">
                <c:v>11.936500000000001</c:v>
              </c:pt>
              <c:pt idx="124">
                <c:v>11.9961</c:v>
              </c:pt>
              <c:pt idx="125">
                <c:v>11.9405</c:v>
              </c:pt>
              <c:pt idx="126">
                <c:v>11.9405</c:v>
              </c:pt>
              <c:pt idx="127">
                <c:v>12.0077</c:v>
              </c:pt>
              <c:pt idx="128">
                <c:v>11.801399999999999</c:v>
              </c:pt>
              <c:pt idx="129">
                <c:v>11.6584</c:v>
              </c:pt>
              <c:pt idx="130">
                <c:v>11.561999999999999</c:v>
              </c:pt>
              <c:pt idx="131">
                <c:v>11.561999999999999</c:v>
              </c:pt>
              <c:pt idx="132">
                <c:v>11.586</c:v>
              </c:pt>
              <c:pt idx="133">
                <c:v>11.4384</c:v>
              </c:pt>
              <c:pt idx="134">
                <c:v>11.363200000000001</c:v>
              </c:pt>
              <c:pt idx="135">
                <c:v>11.2265</c:v>
              </c:pt>
              <c:pt idx="136">
                <c:v>11.2265</c:v>
              </c:pt>
              <c:pt idx="137">
                <c:v>10.805400000000001</c:v>
              </c:pt>
              <c:pt idx="138">
                <c:v>10.805400000000001</c:v>
              </c:pt>
              <c:pt idx="139">
                <c:v>10.866</c:v>
              </c:pt>
              <c:pt idx="140">
                <c:v>11.040100000000001</c:v>
              </c:pt>
              <c:pt idx="141">
                <c:v>11.040100000000001</c:v>
              </c:pt>
              <c:pt idx="142">
                <c:v>11.119899999999999</c:v>
              </c:pt>
              <c:pt idx="143">
                <c:v>11.079000000000001</c:v>
              </c:pt>
              <c:pt idx="144">
                <c:v>11.047499999999999</c:v>
              </c:pt>
              <c:pt idx="145">
                <c:v>10.8415</c:v>
              </c:pt>
              <c:pt idx="146">
                <c:v>10.8415</c:v>
              </c:pt>
              <c:pt idx="147">
                <c:v>10.981199999999999</c:v>
              </c:pt>
              <c:pt idx="148">
                <c:v>11.0221</c:v>
              </c:pt>
              <c:pt idx="149">
                <c:v>11.009499999999999</c:v>
              </c:pt>
              <c:pt idx="150">
                <c:v>11.1029</c:v>
              </c:pt>
              <c:pt idx="151">
                <c:v>11.1029</c:v>
              </c:pt>
              <c:pt idx="152">
                <c:v>11.1593</c:v>
              </c:pt>
              <c:pt idx="153">
                <c:v>11.2364</c:v>
              </c:pt>
              <c:pt idx="154">
                <c:v>11.3393</c:v>
              </c:pt>
              <c:pt idx="155">
                <c:v>11.333</c:v>
              </c:pt>
              <c:pt idx="156">
                <c:v>11.333</c:v>
              </c:pt>
              <c:pt idx="157">
                <c:v>10.9986</c:v>
              </c:pt>
              <c:pt idx="158">
                <c:v>11.0336</c:v>
              </c:pt>
              <c:pt idx="159">
                <c:v>10.8767</c:v>
              </c:pt>
              <c:pt idx="160">
                <c:v>10.656000000000001</c:v>
              </c:pt>
              <c:pt idx="161">
                <c:v>10.656000000000001</c:v>
              </c:pt>
              <c:pt idx="162">
                <c:v>10.5115</c:v>
              </c:pt>
              <c:pt idx="163">
                <c:v>10.632300000000001</c:v>
              </c:pt>
              <c:pt idx="164">
                <c:v>10.7842</c:v>
              </c:pt>
              <c:pt idx="165">
                <c:v>10.819000000000001</c:v>
              </c:pt>
              <c:pt idx="166">
                <c:v>10.819000000000001</c:v>
              </c:pt>
              <c:pt idx="167">
                <c:v>10.9177</c:v>
              </c:pt>
              <c:pt idx="168">
                <c:v>11.1424</c:v>
              </c:pt>
              <c:pt idx="169">
                <c:v>11.045400000000001</c:v>
              </c:pt>
              <c:pt idx="170">
                <c:v>11.0518</c:v>
              </c:pt>
              <c:pt idx="171">
                <c:v>11.0518</c:v>
              </c:pt>
              <c:pt idx="172">
                <c:v>11.309200000000001</c:v>
              </c:pt>
              <c:pt idx="173">
                <c:v>11.414300000000001</c:v>
              </c:pt>
              <c:pt idx="174">
                <c:v>11.376799999999999</c:v>
              </c:pt>
              <c:pt idx="175">
                <c:v>11.222899999999999</c:v>
              </c:pt>
              <c:pt idx="176">
                <c:v>11.222899999999999</c:v>
              </c:pt>
              <c:pt idx="177">
                <c:v>11.1355</c:v>
              </c:pt>
              <c:pt idx="178">
                <c:v>11.241400000000001</c:v>
              </c:pt>
              <c:pt idx="179">
                <c:v>11.1876</c:v>
              </c:pt>
              <c:pt idx="180">
                <c:v>10.9564</c:v>
              </c:pt>
              <c:pt idx="181">
                <c:v>10.9564</c:v>
              </c:pt>
              <c:pt idx="182">
                <c:v>10.9131</c:v>
              </c:pt>
              <c:pt idx="183">
                <c:v>10.876899999999999</c:v>
              </c:pt>
              <c:pt idx="184">
                <c:v>10.914899999999999</c:v>
              </c:pt>
              <c:pt idx="185">
                <c:v>10.9015</c:v>
              </c:pt>
              <c:pt idx="186">
                <c:v>10.9015</c:v>
              </c:pt>
              <c:pt idx="187">
                <c:v>10.9351</c:v>
              </c:pt>
              <c:pt idx="188">
                <c:v>10.983700000000001</c:v>
              </c:pt>
              <c:pt idx="189">
                <c:v>11.163399999999999</c:v>
              </c:pt>
              <c:pt idx="190">
                <c:v>11.301399999999999</c:v>
              </c:pt>
              <c:pt idx="191">
                <c:v>11.301399999999999</c:v>
              </c:pt>
              <c:pt idx="192">
                <c:v>11.459300000000001</c:v>
              </c:pt>
              <c:pt idx="193">
                <c:v>11.522399999999999</c:v>
              </c:pt>
              <c:pt idx="194">
                <c:v>11.694599999999999</c:v>
              </c:pt>
              <c:pt idx="195">
                <c:v>11.8992</c:v>
              </c:pt>
              <c:pt idx="196">
                <c:v>11.8992</c:v>
              </c:pt>
              <c:pt idx="197">
                <c:v>12.018700000000001</c:v>
              </c:pt>
              <c:pt idx="198">
                <c:v>12.052099999999999</c:v>
              </c:pt>
              <c:pt idx="199">
                <c:v>12.0274</c:v>
              </c:pt>
              <c:pt idx="200">
                <c:v>12.0694</c:v>
              </c:pt>
              <c:pt idx="201">
                <c:v>12.0694</c:v>
              </c:pt>
              <c:pt idx="202">
                <c:v>11.9338</c:v>
              </c:pt>
              <c:pt idx="203">
                <c:v>11.917</c:v>
              </c:pt>
              <c:pt idx="204">
                <c:v>12.1668</c:v>
              </c:pt>
              <c:pt idx="205">
                <c:v>12.120200000000001</c:v>
              </c:pt>
              <c:pt idx="206">
                <c:v>12.120200000000001</c:v>
              </c:pt>
              <c:pt idx="207">
                <c:v>12.1073</c:v>
              </c:pt>
              <c:pt idx="208">
                <c:v>12.0871</c:v>
              </c:pt>
              <c:pt idx="209">
                <c:v>12.001200000000001</c:v>
              </c:pt>
              <c:pt idx="210">
                <c:v>11.922499999999999</c:v>
              </c:pt>
              <c:pt idx="211">
                <c:v>11.922499999999999</c:v>
              </c:pt>
              <c:pt idx="212">
                <c:v>11.8544</c:v>
              </c:pt>
              <c:pt idx="213">
                <c:v>11.7872</c:v>
              </c:pt>
              <c:pt idx="214">
                <c:v>11.580500000000001</c:v>
              </c:pt>
              <c:pt idx="215">
                <c:v>11.6411</c:v>
              </c:pt>
              <c:pt idx="216">
                <c:v>11.6411</c:v>
              </c:pt>
              <c:pt idx="217">
                <c:v>11.9139</c:v>
              </c:pt>
              <c:pt idx="218">
                <c:v>11.6915</c:v>
              </c:pt>
              <c:pt idx="219">
                <c:v>11.763299999999999</c:v>
              </c:pt>
              <c:pt idx="220">
                <c:v>11.718500000000001</c:v>
              </c:pt>
              <c:pt idx="221">
                <c:v>11.718500000000001</c:v>
              </c:pt>
              <c:pt idx="222">
                <c:v>11.728</c:v>
              </c:pt>
              <c:pt idx="223">
                <c:v>11.8117</c:v>
              </c:pt>
              <c:pt idx="224">
                <c:v>11.911300000000001</c:v>
              </c:pt>
              <c:pt idx="225">
                <c:v>11.8812</c:v>
              </c:pt>
              <c:pt idx="226">
                <c:v>11.8812</c:v>
              </c:pt>
              <c:pt idx="227">
                <c:v>11.9003</c:v>
              </c:pt>
              <c:pt idx="228">
                <c:v>11.851900000000001</c:v>
              </c:pt>
              <c:pt idx="229">
                <c:v>11.8864</c:v>
              </c:pt>
              <c:pt idx="230">
                <c:v>11.7302</c:v>
              </c:pt>
              <c:pt idx="231">
                <c:v>11.7302</c:v>
              </c:pt>
              <c:pt idx="232">
                <c:v>11.713200000000001</c:v>
              </c:pt>
              <c:pt idx="233">
                <c:v>11.713200000000001</c:v>
              </c:pt>
              <c:pt idx="234">
                <c:v>11.713200000000001</c:v>
              </c:pt>
              <c:pt idx="235">
                <c:v>11.713200000000001</c:v>
              </c:pt>
              <c:pt idx="236">
                <c:v>11.713200000000001</c:v>
              </c:pt>
              <c:pt idx="237">
                <c:v>11.831200000000001</c:v>
              </c:pt>
              <c:pt idx="238">
                <c:v>11.918900000000001</c:v>
              </c:pt>
              <c:pt idx="239">
                <c:v>11.9374</c:v>
              </c:pt>
              <c:pt idx="240">
                <c:v>11.9476</c:v>
              </c:pt>
              <c:pt idx="241">
                <c:v>11.9476</c:v>
              </c:pt>
              <c:pt idx="242">
                <c:v>11.792899999999999</c:v>
              </c:pt>
              <c:pt idx="243">
                <c:v>11.7888</c:v>
              </c:pt>
              <c:pt idx="244">
                <c:v>11.860099999999999</c:v>
              </c:pt>
              <c:pt idx="245">
                <c:v>11.9573</c:v>
              </c:pt>
              <c:pt idx="246">
                <c:v>11.9573</c:v>
              </c:pt>
              <c:pt idx="247">
                <c:v>12.014099999999999</c:v>
              </c:pt>
              <c:pt idx="248">
                <c:v>12.042999999999999</c:v>
              </c:pt>
              <c:pt idx="249">
                <c:v>12.1266</c:v>
              </c:pt>
              <c:pt idx="250">
                <c:v>12.1457</c:v>
              </c:pt>
              <c:pt idx="251">
                <c:v>12.1457</c:v>
              </c:pt>
              <c:pt idx="252">
                <c:v>12.209899999999999</c:v>
              </c:pt>
              <c:pt idx="253">
                <c:v>12.279500000000001</c:v>
              </c:pt>
              <c:pt idx="254">
                <c:v>12.6066</c:v>
              </c:pt>
              <c:pt idx="255">
                <c:v>12.7613</c:v>
              </c:pt>
              <c:pt idx="256">
                <c:v>12.7613</c:v>
              </c:pt>
              <c:pt idx="257">
                <c:v>12.983000000000001</c:v>
              </c:pt>
              <c:pt idx="258">
                <c:v>13.1524</c:v>
              </c:pt>
              <c:pt idx="259">
                <c:v>13.0184</c:v>
              </c:pt>
              <c:pt idx="260">
                <c:v>12.797000000000001</c:v>
              </c:pt>
              <c:pt idx="261">
                <c:v>12.797000000000001</c:v>
              </c:pt>
              <c:pt idx="262">
                <c:v>12.7537</c:v>
              </c:pt>
              <c:pt idx="263">
                <c:v>12.5916</c:v>
              </c:pt>
              <c:pt idx="264">
                <c:v>12.6365</c:v>
              </c:pt>
              <c:pt idx="265">
                <c:v>12.6692</c:v>
              </c:pt>
              <c:pt idx="266">
                <c:v>12.6692</c:v>
              </c:pt>
              <c:pt idx="267">
                <c:v>12.613099999999999</c:v>
              </c:pt>
              <c:pt idx="268">
                <c:v>12.5932</c:v>
              </c:pt>
              <c:pt idx="269">
                <c:v>12.5809</c:v>
              </c:pt>
              <c:pt idx="270">
                <c:v>12.495799999999999</c:v>
              </c:pt>
              <c:pt idx="271">
                <c:v>12.495799999999999</c:v>
              </c:pt>
              <c:pt idx="272">
                <c:v>12.498699999999999</c:v>
              </c:pt>
              <c:pt idx="273">
                <c:v>12.496499999999999</c:v>
              </c:pt>
              <c:pt idx="274">
                <c:v>12.349</c:v>
              </c:pt>
              <c:pt idx="275">
                <c:v>12.3863</c:v>
              </c:pt>
              <c:pt idx="276">
                <c:v>12.3863</c:v>
              </c:pt>
              <c:pt idx="277">
                <c:v>12.352</c:v>
              </c:pt>
              <c:pt idx="278">
                <c:v>12.393000000000001</c:v>
              </c:pt>
              <c:pt idx="279">
                <c:v>12.3668</c:v>
              </c:pt>
              <c:pt idx="280">
                <c:v>12.1426</c:v>
              </c:pt>
              <c:pt idx="281">
                <c:v>12.1426</c:v>
              </c:pt>
              <c:pt idx="282">
                <c:v>12.067299999999999</c:v>
              </c:pt>
              <c:pt idx="283">
                <c:v>11.980399999999999</c:v>
              </c:pt>
              <c:pt idx="284">
                <c:v>12.0654</c:v>
              </c:pt>
              <c:pt idx="285">
                <c:v>12.186299999999999</c:v>
              </c:pt>
              <c:pt idx="286">
                <c:v>12.186299999999999</c:v>
              </c:pt>
              <c:pt idx="287">
                <c:v>12.4755</c:v>
              </c:pt>
              <c:pt idx="288">
                <c:v>12.452999999999999</c:v>
              </c:pt>
              <c:pt idx="289">
                <c:v>12.434200000000001</c:v>
              </c:pt>
              <c:pt idx="290">
                <c:v>12.3484</c:v>
              </c:pt>
              <c:pt idx="291">
                <c:v>12.3484</c:v>
              </c:pt>
              <c:pt idx="292">
                <c:v>12.2905</c:v>
              </c:pt>
              <c:pt idx="293">
                <c:v>12.3466</c:v>
              </c:pt>
              <c:pt idx="294">
                <c:v>12.3177</c:v>
              </c:pt>
              <c:pt idx="295">
                <c:v>12.352399999999999</c:v>
              </c:pt>
              <c:pt idx="296">
                <c:v>12.352399999999999</c:v>
              </c:pt>
              <c:pt idx="297">
                <c:v>12.289</c:v>
              </c:pt>
              <c:pt idx="298">
                <c:v>12.2668</c:v>
              </c:pt>
              <c:pt idx="299">
                <c:v>12.1928</c:v>
              </c:pt>
              <c:pt idx="300">
                <c:v>12.179600000000001</c:v>
              </c:pt>
              <c:pt idx="301">
                <c:v>12.179600000000001</c:v>
              </c:pt>
              <c:pt idx="302">
                <c:v>12.2033</c:v>
              </c:pt>
              <c:pt idx="303">
                <c:v>12.222899999999999</c:v>
              </c:pt>
              <c:pt idx="304">
                <c:v>12.12</c:v>
              </c:pt>
              <c:pt idx="305">
                <c:v>11.9724</c:v>
              </c:pt>
              <c:pt idx="306">
                <c:v>11.9724</c:v>
              </c:pt>
              <c:pt idx="307">
                <c:v>11.7174</c:v>
              </c:pt>
              <c:pt idx="308">
                <c:v>11.733700000000001</c:v>
              </c:pt>
              <c:pt idx="309">
                <c:v>11.9359</c:v>
              </c:pt>
              <c:pt idx="310">
                <c:v>12.0471</c:v>
              </c:pt>
              <c:pt idx="311">
                <c:v>12.0471</c:v>
              </c:pt>
              <c:pt idx="312">
                <c:v>11.960100000000001</c:v>
              </c:pt>
              <c:pt idx="313">
                <c:v>11.9358</c:v>
              </c:pt>
              <c:pt idx="314">
                <c:v>11.830500000000001</c:v>
              </c:pt>
              <c:pt idx="315">
                <c:v>11.670999999999999</c:v>
              </c:pt>
              <c:pt idx="316">
                <c:v>11.670999999999999</c:v>
              </c:pt>
              <c:pt idx="317">
                <c:v>11.5871</c:v>
              </c:pt>
              <c:pt idx="318">
                <c:v>11.348800000000001</c:v>
              </c:pt>
              <c:pt idx="319">
                <c:v>11.323499999999999</c:v>
              </c:pt>
              <c:pt idx="320">
                <c:v>11.153499999999999</c:v>
              </c:pt>
              <c:pt idx="321">
                <c:v>11.153499999999999</c:v>
              </c:pt>
              <c:pt idx="322">
                <c:v>11.386699999999999</c:v>
              </c:pt>
              <c:pt idx="323">
                <c:v>11.3871</c:v>
              </c:pt>
              <c:pt idx="324">
                <c:v>11.4755</c:v>
              </c:pt>
              <c:pt idx="325">
                <c:v>11.617900000000001</c:v>
              </c:pt>
              <c:pt idx="326">
                <c:v>11.617900000000001</c:v>
              </c:pt>
              <c:pt idx="327">
                <c:v>12.078799999999999</c:v>
              </c:pt>
              <c:pt idx="328">
                <c:v>12.0398</c:v>
              </c:pt>
              <c:pt idx="329">
                <c:v>11.941800000000001</c:v>
              </c:pt>
              <c:pt idx="330">
                <c:v>11.879</c:v>
              </c:pt>
              <c:pt idx="331">
                <c:v>11.879</c:v>
              </c:pt>
              <c:pt idx="332">
                <c:v>11.8832</c:v>
              </c:pt>
              <c:pt idx="333">
                <c:v>11.854100000000001</c:v>
              </c:pt>
              <c:pt idx="334">
                <c:v>12.0131</c:v>
              </c:pt>
              <c:pt idx="335">
                <c:v>12.1676</c:v>
              </c:pt>
              <c:pt idx="336">
                <c:v>12.1676</c:v>
              </c:pt>
              <c:pt idx="337">
                <c:v>12.1128</c:v>
              </c:pt>
              <c:pt idx="338">
                <c:v>12.170999999999999</c:v>
              </c:pt>
              <c:pt idx="339">
                <c:v>12.1441</c:v>
              </c:pt>
              <c:pt idx="340">
                <c:v>12.135</c:v>
              </c:pt>
              <c:pt idx="341">
                <c:v>12.135</c:v>
              </c:pt>
              <c:pt idx="342">
                <c:v>11.89</c:v>
              </c:pt>
              <c:pt idx="343">
                <c:v>11.864599999999999</c:v>
              </c:pt>
              <c:pt idx="344">
                <c:v>11.8467</c:v>
              </c:pt>
              <c:pt idx="345">
                <c:v>11.9122</c:v>
              </c:pt>
              <c:pt idx="346">
                <c:v>11.9122</c:v>
              </c:pt>
              <c:pt idx="347">
                <c:v>11.7925</c:v>
              </c:pt>
              <c:pt idx="348">
                <c:v>11.7765</c:v>
              </c:pt>
              <c:pt idx="349">
                <c:v>11.687099999999999</c:v>
              </c:pt>
              <c:pt idx="350">
                <c:v>11.652900000000001</c:v>
              </c:pt>
              <c:pt idx="351">
                <c:v>11.652900000000001</c:v>
              </c:pt>
              <c:pt idx="352">
                <c:v>11.523300000000001</c:v>
              </c:pt>
              <c:pt idx="353">
                <c:v>11.534599999999999</c:v>
              </c:pt>
              <c:pt idx="354">
                <c:v>11.5466</c:v>
              </c:pt>
              <c:pt idx="355">
                <c:v>11.773400000000001</c:v>
              </c:pt>
              <c:pt idx="356">
                <c:v>11.773400000000001</c:v>
              </c:pt>
              <c:pt idx="357">
                <c:v>11.7765</c:v>
              </c:pt>
              <c:pt idx="358">
                <c:v>12.0291</c:v>
              </c:pt>
              <c:pt idx="359">
                <c:v>12.117800000000001</c:v>
              </c:pt>
              <c:pt idx="360">
                <c:v>12.1121</c:v>
              </c:pt>
              <c:pt idx="361">
                <c:v>12.1121</c:v>
              </c:pt>
              <c:pt idx="362">
                <c:v>12.311999999999999</c:v>
              </c:pt>
              <c:pt idx="363">
                <c:v>12.3278</c:v>
              </c:pt>
              <c:pt idx="364">
                <c:v>12.405900000000001</c:v>
              </c:pt>
              <c:pt idx="365">
                <c:v>12.4732</c:v>
              </c:pt>
              <c:pt idx="366">
                <c:v>12.4732</c:v>
              </c:pt>
              <c:pt idx="367">
                <c:v>12.763</c:v>
              </c:pt>
              <c:pt idx="368">
                <c:v>12.619</c:v>
              </c:pt>
              <c:pt idx="369">
                <c:v>12.2385</c:v>
              </c:pt>
              <c:pt idx="370">
                <c:v>12.2956</c:v>
              </c:pt>
              <c:pt idx="371">
                <c:v>12.2956</c:v>
              </c:pt>
              <c:pt idx="372">
                <c:v>12.3582</c:v>
              </c:pt>
              <c:pt idx="373">
                <c:v>12.2796</c:v>
              </c:pt>
              <c:pt idx="374">
                <c:v>12.3131</c:v>
              </c:pt>
              <c:pt idx="375">
                <c:v>11.908200000000001</c:v>
              </c:pt>
              <c:pt idx="376">
                <c:v>11.908200000000001</c:v>
              </c:pt>
              <c:pt idx="377">
                <c:v>11.983499999999999</c:v>
              </c:pt>
              <c:pt idx="378">
                <c:v>11.9285</c:v>
              </c:pt>
              <c:pt idx="379">
                <c:v>11.7865</c:v>
              </c:pt>
              <c:pt idx="380">
                <c:v>11.6922</c:v>
              </c:pt>
              <c:pt idx="381">
                <c:v>11.6922</c:v>
              </c:pt>
              <c:pt idx="382">
                <c:v>11.7498</c:v>
              </c:pt>
              <c:pt idx="383">
                <c:v>11.734299999999999</c:v>
              </c:pt>
              <c:pt idx="384">
                <c:v>11.3911</c:v>
              </c:pt>
              <c:pt idx="385">
                <c:v>11.363099999999999</c:v>
              </c:pt>
              <c:pt idx="386">
                <c:v>11.363099999999999</c:v>
              </c:pt>
              <c:pt idx="387">
                <c:v>11.150499999999999</c:v>
              </c:pt>
              <c:pt idx="388">
                <c:v>11.104200000000001</c:v>
              </c:pt>
              <c:pt idx="389">
                <c:v>11.0815</c:v>
              </c:pt>
              <c:pt idx="390">
                <c:v>11.037699999999999</c:v>
              </c:pt>
              <c:pt idx="391">
                <c:v>11.037699999999999</c:v>
              </c:pt>
              <c:pt idx="392">
                <c:v>10.8809</c:v>
              </c:pt>
              <c:pt idx="393">
                <c:v>10.8986</c:v>
              </c:pt>
              <c:pt idx="394">
                <c:v>10.996499999999999</c:v>
              </c:pt>
              <c:pt idx="395">
                <c:v>10.7651</c:v>
              </c:pt>
              <c:pt idx="396">
                <c:v>10.7651</c:v>
              </c:pt>
              <c:pt idx="397">
                <c:v>10.822699999999999</c:v>
              </c:pt>
              <c:pt idx="398">
                <c:v>10.932399999999999</c:v>
              </c:pt>
              <c:pt idx="399">
                <c:v>11.0291</c:v>
              </c:pt>
              <c:pt idx="400">
                <c:v>10.962999999999999</c:v>
              </c:pt>
              <c:pt idx="401">
                <c:v>10.962999999999999</c:v>
              </c:pt>
              <c:pt idx="402">
                <c:v>11.1052</c:v>
              </c:pt>
              <c:pt idx="403">
                <c:v>11.135400000000001</c:v>
              </c:pt>
              <c:pt idx="404">
                <c:v>11.2014</c:v>
              </c:pt>
              <c:pt idx="405">
                <c:v>11.130800000000001</c:v>
              </c:pt>
              <c:pt idx="406">
                <c:v>11.130800000000001</c:v>
              </c:pt>
              <c:pt idx="407">
                <c:v>11.2408</c:v>
              </c:pt>
              <c:pt idx="408">
                <c:v>11.2822</c:v>
              </c:pt>
              <c:pt idx="409">
                <c:v>11.254099999999999</c:v>
              </c:pt>
              <c:pt idx="410">
                <c:v>11.2523</c:v>
              </c:pt>
              <c:pt idx="411">
                <c:v>11.2523</c:v>
              </c:pt>
              <c:pt idx="412">
                <c:v>11.2316</c:v>
              </c:pt>
              <c:pt idx="413">
                <c:v>11.145099999999999</c:v>
              </c:pt>
              <c:pt idx="414">
                <c:v>11.178599999999999</c:v>
              </c:pt>
              <c:pt idx="415">
                <c:v>11.097200000000001</c:v>
              </c:pt>
              <c:pt idx="416">
                <c:v>11.097200000000001</c:v>
              </c:pt>
              <c:pt idx="417">
                <c:v>11.0503</c:v>
              </c:pt>
              <c:pt idx="418">
                <c:v>11.038500000000001</c:v>
              </c:pt>
              <c:pt idx="419">
                <c:v>11.0311</c:v>
              </c:pt>
              <c:pt idx="420">
                <c:v>11.097099999999999</c:v>
              </c:pt>
              <c:pt idx="421">
                <c:v>11.097099999999999</c:v>
              </c:pt>
              <c:pt idx="422">
                <c:v>11.1014</c:v>
              </c:pt>
              <c:pt idx="423">
                <c:v>11.0657</c:v>
              </c:pt>
              <c:pt idx="424">
                <c:v>11.0657</c:v>
              </c:pt>
              <c:pt idx="425">
                <c:v>11.0718</c:v>
              </c:pt>
              <c:pt idx="426">
                <c:v>11.0718</c:v>
              </c:pt>
              <c:pt idx="427">
                <c:v>10.9702</c:v>
              </c:pt>
              <c:pt idx="428">
                <c:v>10.8979</c:v>
              </c:pt>
              <c:pt idx="429">
                <c:v>10.8111</c:v>
              </c:pt>
              <c:pt idx="430">
                <c:v>10.796099999999999</c:v>
              </c:pt>
              <c:pt idx="431">
                <c:v>10.796099999999999</c:v>
              </c:pt>
              <c:pt idx="432">
                <c:v>10.6516</c:v>
              </c:pt>
              <c:pt idx="433">
                <c:v>10.6273</c:v>
              </c:pt>
              <c:pt idx="434">
                <c:v>10.532299999999999</c:v>
              </c:pt>
              <c:pt idx="435">
                <c:v>10.686400000000001</c:v>
              </c:pt>
              <c:pt idx="436">
                <c:v>10.686400000000001</c:v>
              </c:pt>
              <c:pt idx="437">
                <c:v>10.801299999999999</c:v>
              </c:pt>
              <c:pt idx="438">
                <c:v>10.801299999999999</c:v>
              </c:pt>
              <c:pt idx="439">
                <c:v>10.801299999999999</c:v>
              </c:pt>
              <c:pt idx="440">
                <c:v>10.801299999999999</c:v>
              </c:pt>
              <c:pt idx="441">
                <c:v>10.801299999999999</c:v>
              </c:pt>
              <c:pt idx="442">
                <c:v>10.7973</c:v>
              </c:pt>
              <c:pt idx="443">
                <c:v>10.715999999999999</c:v>
              </c:pt>
              <c:pt idx="444">
                <c:v>10.714499999999999</c:v>
              </c:pt>
              <c:pt idx="445">
                <c:v>10.6839</c:v>
              </c:pt>
              <c:pt idx="446">
                <c:v>10.6839</c:v>
              </c:pt>
              <c:pt idx="447">
                <c:v>10.485300000000001</c:v>
              </c:pt>
              <c:pt idx="448">
                <c:v>10.5984</c:v>
              </c:pt>
              <c:pt idx="449">
                <c:v>10.5511</c:v>
              </c:pt>
              <c:pt idx="450">
                <c:v>10.5214</c:v>
              </c:pt>
              <c:pt idx="451">
                <c:v>10.5214</c:v>
              </c:pt>
              <c:pt idx="452">
                <c:v>10.6485</c:v>
              </c:pt>
              <c:pt idx="453">
                <c:v>10.650499999999999</c:v>
              </c:pt>
              <c:pt idx="454">
                <c:v>10.6645</c:v>
              </c:pt>
              <c:pt idx="455">
                <c:v>10.553000000000001</c:v>
              </c:pt>
              <c:pt idx="456">
                <c:v>10.553000000000001</c:v>
              </c:pt>
              <c:pt idx="457">
                <c:v>10.5258</c:v>
              </c:pt>
              <c:pt idx="458">
                <c:v>10.490600000000001</c:v>
              </c:pt>
              <c:pt idx="459">
                <c:v>10.478400000000001</c:v>
              </c:pt>
              <c:pt idx="460">
                <c:v>10.4549</c:v>
              </c:pt>
              <c:pt idx="461">
                <c:v>10.4549</c:v>
              </c:pt>
              <c:pt idx="462">
                <c:v>10.4915</c:v>
              </c:pt>
              <c:pt idx="463">
                <c:v>10.468</c:v>
              </c:pt>
              <c:pt idx="464">
                <c:v>10.462199999999999</c:v>
              </c:pt>
              <c:pt idx="465">
                <c:v>10.541700000000001</c:v>
              </c:pt>
              <c:pt idx="466">
                <c:v>10.541700000000001</c:v>
              </c:pt>
              <c:pt idx="467">
                <c:v>10.4854</c:v>
              </c:pt>
              <c:pt idx="468">
                <c:v>10.5336</c:v>
              </c:pt>
              <c:pt idx="469">
                <c:v>10.5436</c:v>
              </c:pt>
              <c:pt idx="470">
                <c:v>10.398099999999999</c:v>
              </c:pt>
              <c:pt idx="471">
                <c:v>10.398099999999999</c:v>
              </c:pt>
              <c:pt idx="472">
                <c:v>10.1532</c:v>
              </c:pt>
              <c:pt idx="473">
                <c:v>10.2088</c:v>
              </c:pt>
              <c:pt idx="474">
                <c:v>10.1091</c:v>
              </c:pt>
              <c:pt idx="475">
                <c:v>10.126799999999999</c:v>
              </c:pt>
              <c:pt idx="476">
                <c:v>10.126799999999999</c:v>
              </c:pt>
              <c:pt idx="477">
                <c:v>10.2361</c:v>
              </c:pt>
              <c:pt idx="478">
                <c:v>10.303000000000001</c:v>
              </c:pt>
              <c:pt idx="479">
                <c:v>10.347200000000001</c:v>
              </c:pt>
              <c:pt idx="480">
                <c:v>10.375500000000001</c:v>
              </c:pt>
              <c:pt idx="481">
                <c:v>10.375500000000001</c:v>
              </c:pt>
              <c:pt idx="482">
                <c:v>10.3911</c:v>
              </c:pt>
              <c:pt idx="483">
                <c:v>10.428800000000001</c:v>
              </c:pt>
              <c:pt idx="484">
                <c:v>10.4564</c:v>
              </c:pt>
              <c:pt idx="485">
                <c:v>10.487</c:v>
              </c:pt>
              <c:pt idx="486">
                <c:v>10.487</c:v>
              </c:pt>
              <c:pt idx="487">
                <c:v>10.487</c:v>
              </c:pt>
              <c:pt idx="488">
                <c:v>10.487</c:v>
              </c:pt>
              <c:pt idx="489">
                <c:v>10.512</c:v>
              </c:pt>
              <c:pt idx="490">
                <c:v>10.542299999999999</c:v>
              </c:pt>
              <c:pt idx="491">
                <c:v>10.542299999999999</c:v>
              </c:pt>
              <c:pt idx="492">
                <c:v>10.6252</c:v>
              </c:pt>
              <c:pt idx="493">
                <c:v>10.689500000000001</c:v>
              </c:pt>
              <c:pt idx="494">
                <c:v>10.7524</c:v>
              </c:pt>
              <c:pt idx="495">
                <c:v>10.8553</c:v>
              </c:pt>
              <c:pt idx="496">
                <c:v>10.8553</c:v>
              </c:pt>
              <c:pt idx="497">
                <c:v>10.9215</c:v>
              </c:pt>
              <c:pt idx="498">
                <c:v>10.914400000000001</c:v>
              </c:pt>
              <c:pt idx="499">
                <c:v>10.968999999999999</c:v>
              </c:pt>
              <c:pt idx="500">
                <c:v>11.014799999999999</c:v>
              </c:pt>
              <c:pt idx="501">
                <c:v>11.014799999999999</c:v>
              </c:pt>
              <c:pt idx="502">
                <c:v>11.101100000000001</c:v>
              </c:pt>
              <c:pt idx="503">
                <c:v>11.1006</c:v>
              </c:pt>
              <c:pt idx="504">
                <c:v>11.1104</c:v>
              </c:pt>
              <c:pt idx="505">
                <c:v>11.1412</c:v>
              </c:pt>
              <c:pt idx="506">
                <c:v>11.1412</c:v>
              </c:pt>
              <c:pt idx="507">
                <c:v>11.1591</c:v>
              </c:pt>
              <c:pt idx="508">
                <c:v>11.1561</c:v>
              </c:pt>
              <c:pt idx="509">
                <c:v>11.114100000000001</c:v>
              </c:pt>
              <c:pt idx="510">
                <c:v>10.9788</c:v>
              </c:pt>
              <c:pt idx="511">
                <c:v>10.9788</c:v>
              </c:pt>
              <c:pt idx="512">
                <c:v>11.107699999999999</c:v>
              </c:pt>
              <c:pt idx="513">
                <c:v>11.132300000000001</c:v>
              </c:pt>
              <c:pt idx="514">
                <c:v>11.131</c:v>
              </c:pt>
              <c:pt idx="515">
                <c:v>11.1313</c:v>
              </c:pt>
              <c:pt idx="516">
                <c:v>11.1313</c:v>
              </c:pt>
              <c:pt idx="517">
                <c:v>11.2151</c:v>
              </c:pt>
              <c:pt idx="518">
                <c:v>11.195499999999999</c:v>
              </c:pt>
              <c:pt idx="519">
                <c:v>11.202199999999999</c:v>
              </c:pt>
              <c:pt idx="520">
                <c:v>11.1769</c:v>
              </c:pt>
              <c:pt idx="521">
                <c:v>11.1769</c:v>
              </c:pt>
              <c:pt idx="522">
                <c:v>11.124499999999999</c:v>
              </c:pt>
              <c:pt idx="523">
                <c:v>11.1067</c:v>
              </c:pt>
              <c:pt idx="524">
                <c:v>11.129200000000001</c:v>
              </c:pt>
              <c:pt idx="525">
                <c:v>11.104699999999999</c:v>
              </c:pt>
              <c:pt idx="526">
                <c:v>11.104699999999999</c:v>
              </c:pt>
              <c:pt idx="527">
                <c:v>11.1205</c:v>
              </c:pt>
              <c:pt idx="528">
                <c:v>11.1332</c:v>
              </c:pt>
              <c:pt idx="529">
                <c:v>11.1744</c:v>
              </c:pt>
              <c:pt idx="530">
                <c:v>11.1968</c:v>
              </c:pt>
              <c:pt idx="531">
                <c:v>11.1968</c:v>
              </c:pt>
              <c:pt idx="532">
                <c:v>11.2544</c:v>
              </c:pt>
              <c:pt idx="533">
                <c:v>11.254300000000001</c:v>
              </c:pt>
              <c:pt idx="534">
                <c:v>11.199299999999999</c:v>
              </c:pt>
              <c:pt idx="535">
                <c:v>11.2073</c:v>
              </c:pt>
              <c:pt idx="536">
                <c:v>11.2073</c:v>
              </c:pt>
              <c:pt idx="537">
                <c:v>11.321</c:v>
              </c:pt>
              <c:pt idx="538">
                <c:v>11.2719</c:v>
              </c:pt>
              <c:pt idx="539">
                <c:v>11.2151</c:v>
              </c:pt>
              <c:pt idx="540">
                <c:v>11.2835</c:v>
              </c:pt>
              <c:pt idx="541">
                <c:v>11.2835</c:v>
              </c:pt>
              <c:pt idx="542">
                <c:v>11.4422</c:v>
              </c:pt>
              <c:pt idx="543">
                <c:v>11.484400000000001</c:v>
              </c:pt>
              <c:pt idx="544">
                <c:v>11.417</c:v>
              </c:pt>
              <c:pt idx="545">
                <c:v>11.442</c:v>
              </c:pt>
              <c:pt idx="546">
                <c:v>11.442</c:v>
              </c:pt>
              <c:pt idx="547">
                <c:v>11.3255</c:v>
              </c:pt>
              <c:pt idx="548">
                <c:v>11.388500000000001</c:v>
              </c:pt>
              <c:pt idx="549">
                <c:v>11.370100000000001</c:v>
              </c:pt>
              <c:pt idx="550">
                <c:v>11.5396</c:v>
              </c:pt>
              <c:pt idx="551">
                <c:v>11.5396</c:v>
              </c:pt>
              <c:pt idx="552">
                <c:v>11.597899999999999</c:v>
              </c:pt>
              <c:pt idx="553">
                <c:v>11.5488</c:v>
              </c:pt>
              <c:pt idx="554">
                <c:v>11.556800000000001</c:v>
              </c:pt>
              <c:pt idx="555">
                <c:v>11.6136</c:v>
              </c:pt>
              <c:pt idx="556">
                <c:v>11.6136</c:v>
              </c:pt>
              <c:pt idx="557">
                <c:v>11.5886</c:v>
              </c:pt>
              <c:pt idx="558">
                <c:v>11.640599999999999</c:v>
              </c:pt>
              <c:pt idx="559">
                <c:v>11.6911</c:v>
              </c:pt>
              <c:pt idx="560">
                <c:v>11.7332</c:v>
              </c:pt>
              <c:pt idx="561">
                <c:v>11.7332</c:v>
              </c:pt>
              <c:pt idx="562">
                <c:v>11.786300000000001</c:v>
              </c:pt>
              <c:pt idx="563">
                <c:v>11.8255</c:v>
              </c:pt>
              <c:pt idx="564">
                <c:v>11.7607</c:v>
              </c:pt>
              <c:pt idx="565">
                <c:v>11.645899999999999</c:v>
              </c:pt>
              <c:pt idx="566">
                <c:v>11.645899999999999</c:v>
              </c:pt>
              <c:pt idx="567">
                <c:v>11.6342</c:v>
              </c:pt>
              <c:pt idx="568">
                <c:v>11.6995</c:v>
              </c:pt>
              <c:pt idx="569">
                <c:v>11.6968</c:v>
              </c:pt>
              <c:pt idx="570">
                <c:v>11.7211</c:v>
              </c:pt>
              <c:pt idx="571">
                <c:v>11.7211</c:v>
              </c:pt>
              <c:pt idx="572">
                <c:v>11.664</c:v>
              </c:pt>
              <c:pt idx="573">
                <c:v>11.854900000000001</c:v>
              </c:pt>
              <c:pt idx="574">
                <c:v>11.8856</c:v>
              </c:pt>
              <c:pt idx="575">
                <c:v>11.8881</c:v>
              </c:pt>
              <c:pt idx="576">
                <c:v>11.8881</c:v>
              </c:pt>
              <c:pt idx="577">
                <c:v>11.7142</c:v>
              </c:pt>
              <c:pt idx="578">
                <c:v>11.7125</c:v>
              </c:pt>
              <c:pt idx="579">
                <c:v>11.540699999999999</c:v>
              </c:pt>
              <c:pt idx="580">
                <c:v>11.513500000000001</c:v>
              </c:pt>
              <c:pt idx="581">
                <c:v>11.513500000000001</c:v>
              </c:pt>
              <c:pt idx="582">
                <c:v>11.650600000000001</c:v>
              </c:pt>
              <c:pt idx="583">
                <c:v>11.6997</c:v>
              </c:pt>
              <c:pt idx="584">
                <c:v>11.505800000000001</c:v>
              </c:pt>
              <c:pt idx="585">
                <c:v>11.5707</c:v>
              </c:pt>
              <c:pt idx="586">
                <c:v>11.5707</c:v>
              </c:pt>
              <c:pt idx="587">
                <c:v>11.572100000000001</c:v>
              </c:pt>
              <c:pt idx="588">
                <c:v>11.5932</c:v>
              </c:pt>
              <c:pt idx="589">
                <c:v>11.555300000000001</c:v>
              </c:pt>
              <c:pt idx="590">
                <c:v>11.555300000000001</c:v>
              </c:pt>
              <c:pt idx="591">
                <c:v>11.555300000000001</c:v>
              </c:pt>
              <c:pt idx="592">
                <c:v>11.6027</c:v>
              </c:pt>
              <c:pt idx="593">
                <c:v>11.4223</c:v>
              </c:pt>
              <c:pt idx="594">
                <c:v>11.384399999999999</c:v>
              </c:pt>
              <c:pt idx="595">
                <c:v>11.438599999999999</c:v>
              </c:pt>
              <c:pt idx="596">
                <c:v>11.438599999999999</c:v>
              </c:pt>
              <c:pt idx="597">
                <c:v>11.398300000000001</c:v>
              </c:pt>
              <c:pt idx="598">
                <c:v>11.368399999999999</c:v>
              </c:pt>
              <c:pt idx="599">
                <c:v>11.395799999999999</c:v>
              </c:pt>
              <c:pt idx="600">
                <c:v>11.3467</c:v>
              </c:pt>
              <c:pt idx="601">
                <c:v>11.3467</c:v>
              </c:pt>
              <c:pt idx="602">
                <c:v>11.367599999999999</c:v>
              </c:pt>
              <c:pt idx="603">
                <c:v>11.3665</c:v>
              </c:pt>
              <c:pt idx="604">
                <c:v>11.318099999999999</c:v>
              </c:pt>
              <c:pt idx="605">
                <c:v>11.3893</c:v>
              </c:pt>
              <c:pt idx="606">
                <c:v>11.3893</c:v>
              </c:pt>
              <c:pt idx="607">
                <c:v>11.3568</c:v>
              </c:pt>
              <c:pt idx="608">
                <c:v>11.3545</c:v>
              </c:pt>
              <c:pt idx="609">
                <c:v>11.3003</c:v>
              </c:pt>
              <c:pt idx="610">
                <c:v>11.3657</c:v>
              </c:pt>
              <c:pt idx="611">
                <c:v>11.3657</c:v>
              </c:pt>
              <c:pt idx="612">
                <c:v>11.395899999999999</c:v>
              </c:pt>
              <c:pt idx="613">
                <c:v>11.473000000000001</c:v>
              </c:pt>
              <c:pt idx="614">
                <c:v>11.537599999999999</c:v>
              </c:pt>
              <c:pt idx="615">
                <c:v>11.528499999999999</c:v>
              </c:pt>
              <c:pt idx="616">
                <c:v>11.528499999999999</c:v>
              </c:pt>
              <c:pt idx="617">
                <c:v>11.5748</c:v>
              </c:pt>
              <c:pt idx="618">
                <c:v>11.436500000000001</c:v>
              </c:pt>
              <c:pt idx="619">
                <c:v>11.436500000000001</c:v>
              </c:pt>
              <c:pt idx="620">
                <c:v>11.4284</c:v>
              </c:pt>
              <c:pt idx="621">
                <c:v>11.4284</c:v>
              </c:pt>
              <c:pt idx="622">
                <c:v>11.5199</c:v>
              </c:pt>
              <c:pt idx="623">
                <c:v>11.5166</c:v>
              </c:pt>
              <c:pt idx="624">
                <c:v>11.449400000000001</c:v>
              </c:pt>
              <c:pt idx="625">
                <c:v>11.3902</c:v>
              </c:pt>
              <c:pt idx="626">
                <c:v>11.3902</c:v>
              </c:pt>
              <c:pt idx="627">
                <c:v>11.470700000000001</c:v>
              </c:pt>
              <c:pt idx="628">
                <c:v>11.571300000000001</c:v>
              </c:pt>
              <c:pt idx="629">
                <c:v>11.571300000000001</c:v>
              </c:pt>
              <c:pt idx="630">
                <c:v>11.571300000000001</c:v>
              </c:pt>
              <c:pt idx="631">
                <c:v>11.571300000000001</c:v>
              </c:pt>
              <c:pt idx="632">
                <c:v>11.462899999999999</c:v>
              </c:pt>
              <c:pt idx="633">
                <c:v>11.4254</c:v>
              </c:pt>
              <c:pt idx="634">
                <c:v>11.393800000000001</c:v>
              </c:pt>
              <c:pt idx="635">
                <c:v>11.3728</c:v>
              </c:pt>
              <c:pt idx="636">
                <c:v>11.3728</c:v>
              </c:pt>
              <c:pt idx="637">
                <c:v>10.768000000000001</c:v>
              </c:pt>
              <c:pt idx="638">
                <c:v>10.937200000000001</c:v>
              </c:pt>
              <c:pt idx="639">
                <c:v>10.9682</c:v>
              </c:pt>
              <c:pt idx="640">
                <c:v>11.017099999999999</c:v>
              </c:pt>
              <c:pt idx="641">
                <c:v>11.017099999999999</c:v>
              </c:pt>
              <c:pt idx="642">
                <c:v>11.046200000000001</c:v>
              </c:pt>
              <c:pt idx="643">
                <c:v>10.9436</c:v>
              </c:pt>
              <c:pt idx="644">
                <c:v>11.0739</c:v>
              </c:pt>
              <c:pt idx="645">
                <c:v>11.1052</c:v>
              </c:pt>
              <c:pt idx="646">
                <c:v>11.1052</c:v>
              </c:pt>
              <c:pt idx="647">
                <c:v>11.1083</c:v>
              </c:pt>
              <c:pt idx="648">
                <c:v>11.1183</c:v>
              </c:pt>
              <c:pt idx="649">
                <c:v>11.105399999999999</c:v>
              </c:pt>
              <c:pt idx="650">
                <c:v>11.2887</c:v>
              </c:pt>
              <c:pt idx="651">
                <c:v>11.2887</c:v>
              </c:pt>
              <c:pt idx="652">
                <c:v>11.3306</c:v>
              </c:pt>
              <c:pt idx="653">
                <c:v>11.372199999999999</c:v>
              </c:pt>
              <c:pt idx="654">
                <c:v>11.384399999999999</c:v>
              </c:pt>
              <c:pt idx="655">
                <c:v>11.3445</c:v>
              </c:pt>
              <c:pt idx="656">
                <c:v>11.3445</c:v>
              </c:pt>
              <c:pt idx="657">
                <c:v>11.415800000000001</c:v>
              </c:pt>
              <c:pt idx="658">
                <c:v>11.408899999999999</c:v>
              </c:pt>
              <c:pt idx="659">
                <c:v>11.364800000000001</c:v>
              </c:pt>
              <c:pt idx="660">
                <c:v>11.3932</c:v>
              </c:pt>
              <c:pt idx="661">
                <c:v>11.3932</c:v>
              </c:pt>
              <c:pt idx="662">
                <c:v>11.388500000000001</c:v>
              </c:pt>
              <c:pt idx="663">
                <c:v>11.420999999999999</c:v>
              </c:pt>
              <c:pt idx="664">
                <c:v>11.449400000000001</c:v>
              </c:pt>
              <c:pt idx="665">
                <c:v>11.4945</c:v>
              </c:pt>
              <c:pt idx="666">
                <c:v>11.4945</c:v>
              </c:pt>
              <c:pt idx="667">
                <c:v>11.56</c:v>
              </c:pt>
              <c:pt idx="668">
                <c:v>11.479100000000001</c:v>
              </c:pt>
              <c:pt idx="669">
                <c:v>11.363899999999999</c:v>
              </c:pt>
              <c:pt idx="670">
                <c:v>11.3475</c:v>
              </c:pt>
              <c:pt idx="671">
                <c:v>11.3475</c:v>
              </c:pt>
              <c:pt idx="672">
                <c:v>11.373799999999999</c:v>
              </c:pt>
              <c:pt idx="673">
                <c:v>11.4002</c:v>
              </c:pt>
              <c:pt idx="674">
                <c:v>11.4252</c:v>
              </c:pt>
              <c:pt idx="675">
                <c:v>11.449</c:v>
              </c:pt>
              <c:pt idx="676">
                <c:v>11.449</c:v>
              </c:pt>
              <c:pt idx="677">
                <c:v>11.471500000000001</c:v>
              </c:pt>
              <c:pt idx="678">
                <c:v>11.4377</c:v>
              </c:pt>
              <c:pt idx="679">
                <c:v>11.3771</c:v>
              </c:pt>
              <c:pt idx="680">
                <c:v>11.363200000000001</c:v>
              </c:pt>
              <c:pt idx="681">
                <c:v>11.363200000000001</c:v>
              </c:pt>
              <c:pt idx="682">
                <c:v>11.297800000000001</c:v>
              </c:pt>
              <c:pt idx="683">
                <c:v>11.357900000000001</c:v>
              </c:pt>
              <c:pt idx="684">
                <c:v>11.2637</c:v>
              </c:pt>
              <c:pt idx="685">
                <c:v>11.2164</c:v>
              </c:pt>
              <c:pt idx="686">
                <c:v>11.2164</c:v>
              </c:pt>
              <c:pt idx="687">
                <c:v>11.021800000000001</c:v>
              </c:pt>
              <c:pt idx="688">
                <c:v>11.0045</c:v>
              </c:pt>
              <c:pt idx="689">
                <c:v>11.023099999999999</c:v>
              </c:pt>
              <c:pt idx="690">
                <c:v>11.0779</c:v>
              </c:pt>
              <c:pt idx="691">
                <c:v>11.0779</c:v>
              </c:pt>
              <c:pt idx="692">
                <c:v>11.0779</c:v>
              </c:pt>
              <c:pt idx="693">
                <c:v>11.0799</c:v>
              </c:pt>
              <c:pt idx="694">
                <c:v>11.0799</c:v>
              </c:pt>
              <c:pt idx="695">
                <c:v>11.0799</c:v>
              </c:pt>
              <c:pt idx="696">
                <c:v>11.0799</c:v>
              </c:pt>
              <c:pt idx="697">
                <c:v>10.585900000000001</c:v>
              </c:pt>
              <c:pt idx="698">
                <c:v>10.7349</c:v>
              </c:pt>
              <c:pt idx="699">
                <c:v>10.7605</c:v>
              </c:pt>
              <c:pt idx="700">
                <c:v>10.990600000000001</c:v>
              </c:pt>
              <c:pt idx="701">
                <c:v>10.990600000000001</c:v>
              </c:pt>
              <c:pt idx="702">
                <c:v>11.0328</c:v>
              </c:pt>
              <c:pt idx="703">
                <c:v>11.1195</c:v>
              </c:pt>
              <c:pt idx="704">
                <c:v>11.1043</c:v>
              </c:pt>
              <c:pt idx="705">
                <c:v>11.031000000000001</c:v>
              </c:pt>
              <c:pt idx="706">
                <c:v>11.031000000000001</c:v>
              </c:pt>
              <c:pt idx="707">
                <c:v>10.999700000000001</c:v>
              </c:pt>
              <c:pt idx="708">
                <c:v>10.874499999999999</c:v>
              </c:pt>
              <c:pt idx="709">
                <c:v>10.9651</c:v>
              </c:pt>
              <c:pt idx="710">
                <c:v>10.9846</c:v>
              </c:pt>
              <c:pt idx="711">
                <c:v>10.9846</c:v>
              </c:pt>
              <c:pt idx="712">
                <c:v>11.0542</c:v>
              </c:pt>
              <c:pt idx="713">
                <c:v>11.093500000000001</c:v>
              </c:pt>
              <c:pt idx="714">
                <c:v>11.2508</c:v>
              </c:pt>
              <c:pt idx="715">
                <c:v>11.319000000000001</c:v>
              </c:pt>
              <c:pt idx="716">
                <c:v>11.319000000000001</c:v>
              </c:pt>
              <c:pt idx="717">
                <c:v>11.338900000000001</c:v>
              </c:pt>
              <c:pt idx="718">
                <c:v>11.386699999999999</c:v>
              </c:pt>
              <c:pt idx="719">
                <c:v>11.372199999999999</c:v>
              </c:pt>
              <c:pt idx="720">
                <c:v>11.425000000000001</c:v>
              </c:pt>
              <c:pt idx="721">
                <c:v>11.425000000000001</c:v>
              </c:pt>
              <c:pt idx="722">
                <c:v>11.5161</c:v>
              </c:pt>
              <c:pt idx="723">
                <c:v>11.4777</c:v>
              </c:pt>
              <c:pt idx="724">
                <c:v>11.488099999999999</c:v>
              </c:pt>
              <c:pt idx="725">
                <c:v>11.4788</c:v>
              </c:pt>
              <c:pt idx="726">
                <c:v>11.4788</c:v>
              </c:pt>
              <c:pt idx="727">
                <c:v>11.726900000000001</c:v>
              </c:pt>
              <c:pt idx="728">
                <c:v>11.7958</c:v>
              </c:pt>
              <c:pt idx="729">
                <c:v>11.799099999999999</c:v>
              </c:pt>
              <c:pt idx="730">
                <c:v>11.8131</c:v>
              </c:pt>
              <c:pt idx="731">
                <c:v>11.8131</c:v>
              </c:pt>
              <c:pt idx="732">
                <c:v>11.7491</c:v>
              </c:pt>
              <c:pt idx="733">
                <c:v>11.6602</c:v>
              </c:pt>
              <c:pt idx="734">
                <c:v>11.528700000000001</c:v>
              </c:pt>
              <c:pt idx="735">
                <c:v>11.5229</c:v>
              </c:pt>
              <c:pt idx="736">
                <c:v>11.5229</c:v>
              </c:pt>
              <c:pt idx="737">
                <c:v>11.5867</c:v>
              </c:pt>
              <c:pt idx="738">
                <c:v>11.7425</c:v>
              </c:pt>
              <c:pt idx="739">
                <c:v>11.610799999999999</c:v>
              </c:pt>
              <c:pt idx="740">
                <c:v>11.5418</c:v>
              </c:pt>
              <c:pt idx="741">
                <c:v>11.5418</c:v>
              </c:pt>
              <c:pt idx="742">
                <c:v>11.542</c:v>
              </c:pt>
              <c:pt idx="743">
                <c:v>11.7081</c:v>
              </c:pt>
              <c:pt idx="744">
                <c:v>11.7224</c:v>
              </c:pt>
              <c:pt idx="745">
                <c:v>11.6417</c:v>
              </c:pt>
              <c:pt idx="746">
                <c:v>11.6417</c:v>
              </c:pt>
              <c:pt idx="747">
                <c:v>11.4587</c:v>
              </c:pt>
              <c:pt idx="748">
                <c:v>11.4046</c:v>
              </c:pt>
              <c:pt idx="749">
                <c:v>11.3371</c:v>
              </c:pt>
              <c:pt idx="750">
                <c:v>11.225</c:v>
              </c:pt>
              <c:pt idx="751">
                <c:v>11.225</c:v>
              </c:pt>
              <c:pt idx="752">
                <c:v>11.305400000000001</c:v>
              </c:pt>
              <c:pt idx="753">
                <c:v>11.5284</c:v>
              </c:pt>
              <c:pt idx="754">
                <c:v>11.627700000000001</c:v>
              </c:pt>
              <c:pt idx="755">
                <c:v>11.6768</c:v>
              </c:pt>
              <c:pt idx="756">
                <c:v>11.6768</c:v>
              </c:pt>
              <c:pt idx="757">
                <c:v>11.7499</c:v>
              </c:pt>
              <c:pt idx="758">
                <c:v>11.694599999999999</c:v>
              </c:pt>
              <c:pt idx="759">
                <c:v>11.644299999999999</c:v>
              </c:pt>
              <c:pt idx="760">
                <c:v>11.790800000000001</c:v>
              </c:pt>
              <c:pt idx="761">
                <c:v>11.790800000000001</c:v>
              </c:pt>
              <c:pt idx="762">
                <c:v>11.816800000000001</c:v>
              </c:pt>
              <c:pt idx="763">
                <c:v>11.9506</c:v>
              </c:pt>
              <c:pt idx="764">
                <c:v>11.946899999999999</c:v>
              </c:pt>
              <c:pt idx="765">
                <c:v>11.958399999999999</c:v>
              </c:pt>
              <c:pt idx="766">
                <c:v>11.958399999999999</c:v>
              </c:pt>
              <c:pt idx="767">
                <c:v>11.8764</c:v>
              </c:pt>
              <c:pt idx="768">
                <c:v>11.9283</c:v>
              </c:pt>
              <c:pt idx="769">
                <c:v>11.915699999999999</c:v>
              </c:pt>
              <c:pt idx="770">
                <c:v>12.0419</c:v>
              </c:pt>
              <c:pt idx="771">
                <c:v>12.0419</c:v>
              </c:pt>
              <c:pt idx="772">
                <c:v>12.1043</c:v>
              </c:pt>
              <c:pt idx="773">
                <c:v>12.2835</c:v>
              </c:pt>
              <c:pt idx="774">
                <c:v>12.4123</c:v>
              </c:pt>
              <c:pt idx="775">
                <c:v>12.464</c:v>
              </c:pt>
              <c:pt idx="776">
                <c:v>12.464</c:v>
              </c:pt>
              <c:pt idx="777">
                <c:v>12.429600000000001</c:v>
              </c:pt>
              <c:pt idx="778">
                <c:v>12.338900000000001</c:v>
              </c:pt>
              <c:pt idx="779">
                <c:v>12.338699999999999</c:v>
              </c:pt>
              <c:pt idx="780">
                <c:v>12.532</c:v>
              </c:pt>
              <c:pt idx="781">
                <c:v>12.532</c:v>
              </c:pt>
            </c:numLit>
          </c:val>
          <c:smooth val="0"/>
          <c:extLst>
            <c:ext xmlns:c16="http://schemas.microsoft.com/office/drawing/2014/chart" uri="{C3380CC4-5D6E-409C-BE32-E72D297353CC}">
              <c16:uniqueId val="{00000004-96DD-43B5-806C-36EC3DEDAD11}"/>
            </c:ext>
          </c:extLst>
        </c:ser>
        <c:ser>
          <c:idx val="5"/>
          <c:order val="5"/>
          <c:tx>
            <c:v>Bahrain</c:v>
          </c:tx>
          <c:spPr>
            <a:ln w="28575" cap="rnd">
              <a:solidFill>
                <a:schemeClr val="accent6"/>
              </a:solidFill>
              <a:round/>
            </a:ln>
            <a:effectLst/>
          </c:spPr>
          <c:marker>
            <c:symbol val="none"/>
          </c:marker>
          <c:cat>
            <c:numLit>
              <c:formatCode>m/d/yyyy</c:formatCode>
              <c:ptCount val="783"/>
              <c:pt idx="0">
                <c:v>44777</c:v>
              </c:pt>
              <c:pt idx="1">
                <c:v>44778</c:v>
              </c:pt>
              <c:pt idx="2">
                <c:v>44781</c:v>
              </c:pt>
              <c:pt idx="3">
                <c:v>44782</c:v>
              </c:pt>
              <c:pt idx="4">
                <c:v>44783</c:v>
              </c:pt>
              <c:pt idx="5">
                <c:v>44784</c:v>
              </c:pt>
              <c:pt idx="6">
                <c:v>44785</c:v>
              </c:pt>
              <c:pt idx="7">
                <c:v>44788</c:v>
              </c:pt>
              <c:pt idx="8">
                <c:v>44789</c:v>
              </c:pt>
              <c:pt idx="9">
                <c:v>44790</c:v>
              </c:pt>
              <c:pt idx="10">
                <c:v>44791</c:v>
              </c:pt>
              <c:pt idx="11">
                <c:v>44792</c:v>
              </c:pt>
              <c:pt idx="12">
                <c:v>44795</c:v>
              </c:pt>
              <c:pt idx="13">
                <c:v>44796</c:v>
              </c:pt>
              <c:pt idx="14">
                <c:v>44797</c:v>
              </c:pt>
              <c:pt idx="15">
                <c:v>44798</c:v>
              </c:pt>
              <c:pt idx="16">
                <c:v>44799</c:v>
              </c:pt>
              <c:pt idx="17">
                <c:v>44802</c:v>
              </c:pt>
              <c:pt idx="18">
                <c:v>44803</c:v>
              </c:pt>
              <c:pt idx="19">
                <c:v>44804</c:v>
              </c:pt>
              <c:pt idx="20">
                <c:v>44805</c:v>
              </c:pt>
              <c:pt idx="21">
                <c:v>44806</c:v>
              </c:pt>
              <c:pt idx="22">
                <c:v>44809</c:v>
              </c:pt>
              <c:pt idx="23">
                <c:v>44810</c:v>
              </c:pt>
              <c:pt idx="24">
                <c:v>44811</c:v>
              </c:pt>
              <c:pt idx="25">
                <c:v>44812</c:v>
              </c:pt>
              <c:pt idx="26">
                <c:v>44813</c:v>
              </c:pt>
              <c:pt idx="27">
                <c:v>44816</c:v>
              </c:pt>
              <c:pt idx="28">
                <c:v>44817</c:v>
              </c:pt>
              <c:pt idx="29">
                <c:v>44818</c:v>
              </c:pt>
              <c:pt idx="30">
                <c:v>44819</c:v>
              </c:pt>
              <c:pt idx="31">
                <c:v>44820</c:v>
              </c:pt>
              <c:pt idx="32">
                <c:v>44823</c:v>
              </c:pt>
              <c:pt idx="33">
                <c:v>44824</c:v>
              </c:pt>
              <c:pt idx="34">
                <c:v>44825</c:v>
              </c:pt>
              <c:pt idx="35">
                <c:v>44826</c:v>
              </c:pt>
              <c:pt idx="36">
                <c:v>44827</c:v>
              </c:pt>
              <c:pt idx="37">
                <c:v>44830</c:v>
              </c:pt>
              <c:pt idx="38">
                <c:v>44831</c:v>
              </c:pt>
              <c:pt idx="39">
                <c:v>44832</c:v>
              </c:pt>
              <c:pt idx="40">
                <c:v>44833</c:v>
              </c:pt>
              <c:pt idx="41">
                <c:v>44834</c:v>
              </c:pt>
              <c:pt idx="42">
                <c:v>44837</c:v>
              </c:pt>
              <c:pt idx="43">
                <c:v>44838</c:v>
              </c:pt>
              <c:pt idx="44">
                <c:v>44839</c:v>
              </c:pt>
              <c:pt idx="45">
                <c:v>44840</c:v>
              </c:pt>
              <c:pt idx="46">
                <c:v>44841</c:v>
              </c:pt>
              <c:pt idx="47">
                <c:v>44844</c:v>
              </c:pt>
              <c:pt idx="48">
                <c:v>44845</c:v>
              </c:pt>
              <c:pt idx="49">
                <c:v>44846</c:v>
              </c:pt>
              <c:pt idx="50">
                <c:v>44847</c:v>
              </c:pt>
              <c:pt idx="51">
                <c:v>44848</c:v>
              </c:pt>
              <c:pt idx="52">
                <c:v>44851</c:v>
              </c:pt>
              <c:pt idx="53">
                <c:v>44852</c:v>
              </c:pt>
              <c:pt idx="54">
                <c:v>44853</c:v>
              </c:pt>
              <c:pt idx="55">
                <c:v>44854</c:v>
              </c:pt>
              <c:pt idx="56">
                <c:v>44855</c:v>
              </c:pt>
              <c:pt idx="57">
                <c:v>44858</c:v>
              </c:pt>
              <c:pt idx="58">
                <c:v>44859</c:v>
              </c:pt>
              <c:pt idx="59">
                <c:v>44860</c:v>
              </c:pt>
              <c:pt idx="60">
                <c:v>44861</c:v>
              </c:pt>
              <c:pt idx="61">
                <c:v>44862</c:v>
              </c:pt>
              <c:pt idx="62">
                <c:v>44865</c:v>
              </c:pt>
              <c:pt idx="63">
                <c:v>44866</c:v>
              </c:pt>
              <c:pt idx="64">
                <c:v>44867</c:v>
              </c:pt>
              <c:pt idx="65">
                <c:v>44868</c:v>
              </c:pt>
              <c:pt idx="66">
                <c:v>44869</c:v>
              </c:pt>
              <c:pt idx="67">
                <c:v>44872</c:v>
              </c:pt>
              <c:pt idx="68">
                <c:v>44873</c:v>
              </c:pt>
              <c:pt idx="69">
                <c:v>44874</c:v>
              </c:pt>
              <c:pt idx="70">
                <c:v>44875</c:v>
              </c:pt>
              <c:pt idx="71">
                <c:v>44876</c:v>
              </c:pt>
              <c:pt idx="72">
                <c:v>44879</c:v>
              </c:pt>
              <c:pt idx="73">
                <c:v>44880</c:v>
              </c:pt>
              <c:pt idx="74">
                <c:v>44881</c:v>
              </c:pt>
              <c:pt idx="75">
                <c:v>44882</c:v>
              </c:pt>
              <c:pt idx="76">
                <c:v>44883</c:v>
              </c:pt>
              <c:pt idx="77">
                <c:v>44886</c:v>
              </c:pt>
              <c:pt idx="78">
                <c:v>44887</c:v>
              </c:pt>
              <c:pt idx="79">
                <c:v>44888</c:v>
              </c:pt>
              <c:pt idx="80">
                <c:v>44889</c:v>
              </c:pt>
              <c:pt idx="81">
                <c:v>44890</c:v>
              </c:pt>
              <c:pt idx="82">
                <c:v>44893</c:v>
              </c:pt>
              <c:pt idx="83">
                <c:v>44894</c:v>
              </c:pt>
              <c:pt idx="84">
                <c:v>44895</c:v>
              </c:pt>
              <c:pt idx="85">
                <c:v>44896</c:v>
              </c:pt>
              <c:pt idx="86">
                <c:v>44897</c:v>
              </c:pt>
              <c:pt idx="87">
                <c:v>44900</c:v>
              </c:pt>
              <c:pt idx="88">
                <c:v>44901</c:v>
              </c:pt>
              <c:pt idx="89">
                <c:v>44902</c:v>
              </c:pt>
              <c:pt idx="90">
                <c:v>44903</c:v>
              </c:pt>
              <c:pt idx="91">
                <c:v>44904</c:v>
              </c:pt>
              <c:pt idx="92">
                <c:v>44907</c:v>
              </c:pt>
              <c:pt idx="93">
                <c:v>44908</c:v>
              </c:pt>
              <c:pt idx="94">
                <c:v>44909</c:v>
              </c:pt>
              <c:pt idx="95">
                <c:v>44910</c:v>
              </c:pt>
              <c:pt idx="96">
                <c:v>44911</c:v>
              </c:pt>
              <c:pt idx="97">
                <c:v>44914</c:v>
              </c:pt>
              <c:pt idx="98">
                <c:v>44915</c:v>
              </c:pt>
              <c:pt idx="99">
                <c:v>44916</c:v>
              </c:pt>
              <c:pt idx="100">
                <c:v>44917</c:v>
              </c:pt>
              <c:pt idx="101">
                <c:v>44918</c:v>
              </c:pt>
              <c:pt idx="102">
                <c:v>44921</c:v>
              </c:pt>
              <c:pt idx="103">
                <c:v>44922</c:v>
              </c:pt>
              <c:pt idx="104">
                <c:v>44923</c:v>
              </c:pt>
              <c:pt idx="105">
                <c:v>44924</c:v>
              </c:pt>
              <c:pt idx="106">
                <c:v>44925</c:v>
              </c:pt>
              <c:pt idx="107">
                <c:v>44928</c:v>
              </c:pt>
              <c:pt idx="108">
                <c:v>44929</c:v>
              </c:pt>
              <c:pt idx="109">
                <c:v>44930</c:v>
              </c:pt>
              <c:pt idx="110">
                <c:v>44931</c:v>
              </c:pt>
              <c:pt idx="111">
                <c:v>44932</c:v>
              </c:pt>
              <c:pt idx="112">
                <c:v>44935</c:v>
              </c:pt>
              <c:pt idx="113">
                <c:v>44936</c:v>
              </c:pt>
              <c:pt idx="114">
                <c:v>44937</c:v>
              </c:pt>
              <c:pt idx="115">
                <c:v>44938</c:v>
              </c:pt>
              <c:pt idx="116">
                <c:v>44939</c:v>
              </c:pt>
              <c:pt idx="117">
                <c:v>44942</c:v>
              </c:pt>
              <c:pt idx="118">
                <c:v>44943</c:v>
              </c:pt>
              <c:pt idx="119">
                <c:v>44944</c:v>
              </c:pt>
              <c:pt idx="120">
                <c:v>44945</c:v>
              </c:pt>
              <c:pt idx="121">
                <c:v>44946</c:v>
              </c:pt>
              <c:pt idx="122">
                <c:v>44949</c:v>
              </c:pt>
              <c:pt idx="123">
                <c:v>44950</c:v>
              </c:pt>
              <c:pt idx="124">
                <c:v>44951</c:v>
              </c:pt>
              <c:pt idx="125">
                <c:v>44952</c:v>
              </c:pt>
              <c:pt idx="126">
                <c:v>44953</c:v>
              </c:pt>
              <c:pt idx="127">
                <c:v>44956</c:v>
              </c:pt>
              <c:pt idx="128">
                <c:v>44957</c:v>
              </c:pt>
              <c:pt idx="129">
                <c:v>44958</c:v>
              </c:pt>
              <c:pt idx="130">
                <c:v>44959</c:v>
              </c:pt>
              <c:pt idx="131">
                <c:v>44960</c:v>
              </c:pt>
              <c:pt idx="132">
                <c:v>44963</c:v>
              </c:pt>
              <c:pt idx="133">
                <c:v>44964</c:v>
              </c:pt>
              <c:pt idx="134">
                <c:v>44965</c:v>
              </c:pt>
              <c:pt idx="135">
                <c:v>44966</c:v>
              </c:pt>
              <c:pt idx="136">
                <c:v>44967</c:v>
              </c:pt>
              <c:pt idx="137">
                <c:v>44970</c:v>
              </c:pt>
              <c:pt idx="138">
                <c:v>44971</c:v>
              </c:pt>
              <c:pt idx="139">
                <c:v>44972</c:v>
              </c:pt>
              <c:pt idx="140">
                <c:v>44973</c:v>
              </c:pt>
              <c:pt idx="141">
                <c:v>44974</c:v>
              </c:pt>
              <c:pt idx="142">
                <c:v>44977</c:v>
              </c:pt>
              <c:pt idx="143">
                <c:v>44978</c:v>
              </c:pt>
              <c:pt idx="144">
                <c:v>44979</c:v>
              </c:pt>
              <c:pt idx="145">
                <c:v>44980</c:v>
              </c:pt>
              <c:pt idx="146">
                <c:v>44981</c:v>
              </c:pt>
              <c:pt idx="147">
                <c:v>44984</c:v>
              </c:pt>
              <c:pt idx="148">
                <c:v>44985</c:v>
              </c:pt>
              <c:pt idx="149">
                <c:v>44986</c:v>
              </c:pt>
              <c:pt idx="150">
                <c:v>44987</c:v>
              </c:pt>
              <c:pt idx="151">
                <c:v>44988</c:v>
              </c:pt>
              <c:pt idx="152">
                <c:v>44991</c:v>
              </c:pt>
              <c:pt idx="153">
                <c:v>44992</c:v>
              </c:pt>
              <c:pt idx="154">
                <c:v>44993</c:v>
              </c:pt>
              <c:pt idx="155">
                <c:v>44994</c:v>
              </c:pt>
              <c:pt idx="156">
                <c:v>44995</c:v>
              </c:pt>
              <c:pt idx="157">
                <c:v>44998</c:v>
              </c:pt>
              <c:pt idx="158">
                <c:v>44999</c:v>
              </c:pt>
              <c:pt idx="159">
                <c:v>45000</c:v>
              </c:pt>
              <c:pt idx="160">
                <c:v>45001</c:v>
              </c:pt>
              <c:pt idx="161">
                <c:v>45002</c:v>
              </c:pt>
              <c:pt idx="162">
                <c:v>45005</c:v>
              </c:pt>
              <c:pt idx="163">
                <c:v>45006</c:v>
              </c:pt>
              <c:pt idx="164">
                <c:v>45007</c:v>
              </c:pt>
              <c:pt idx="165">
                <c:v>45008</c:v>
              </c:pt>
              <c:pt idx="166">
                <c:v>45009</c:v>
              </c:pt>
              <c:pt idx="167">
                <c:v>45012</c:v>
              </c:pt>
              <c:pt idx="168">
                <c:v>45013</c:v>
              </c:pt>
              <c:pt idx="169">
                <c:v>45014</c:v>
              </c:pt>
              <c:pt idx="170">
                <c:v>45015</c:v>
              </c:pt>
              <c:pt idx="171">
                <c:v>45016</c:v>
              </c:pt>
              <c:pt idx="172">
                <c:v>45019</c:v>
              </c:pt>
              <c:pt idx="173">
                <c:v>45020</c:v>
              </c:pt>
              <c:pt idx="174">
                <c:v>45021</c:v>
              </c:pt>
              <c:pt idx="175">
                <c:v>45022</c:v>
              </c:pt>
              <c:pt idx="176">
                <c:v>45023</c:v>
              </c:pt>
              <c:pt idx="177">
                <c:v>45026</c:v>
              </c:pt>
              <c:pt idx="178">
                <c:v>45027</c:v>
              </c:pt>
              <c:pt idx="179">
                <c:v>45028</c:v>
              </c:pt>
              <c:pt idx="180">
                <c:v>45029</c:v>
              </c:pt>
              <c:pt idx="181">
                <c:v>45030</c:v>
              </c:pt>
              <c:pt idx="182">
                <c:v>45033</c:v>
              </c:pt>
              <c:pt idx="183">
                <c:v>45034</c:v>
              </c:pt>
              <c:pt idx="184">
                <c:v>45035</c:v>
              </c:pt>
              <c:pt idx="185">
                <c:v>45036</c:v>
              </c:pt>
              <c:pt idx="186">
                <c:v>45037</c:v>
              </c:pt>
              <c:pt idx="187">
                <c:v>45040</c:v>
              </c:pt>
              <c:pt idx="188">
                <c:v>45041</c:v>
              </c:pt>
              <c:pt idx="189">
                <c:v>45042</c:v>
              </c:pt>
              <c:pt idx="190">
                <c:v>45043</c:v>
              </c:pt>
              <c:pt idx="191">
                <c:v>45044</c:v>
              </c:pt>
              <c:pt idx="192">
                <c:v>45047</c:v>
              </c:pt>
              <c:pt idx="193">
                <c:v>45048</c:v>
              </c:pt>
              <c:pt idx="194">
                <c:v>45049</c:v>
              </c:pt>
              <c:pt idx="195">
                <c:v>45050</c:v>
              </c:pt>
              <c:pt idx="196">
                <c:v>45051</c:v>
              </c:pt>
              <c:pt idx="197">
                <c:v>45054</c:v>
              </c:pt>
              <c:pt idx="198">
                <c:v>45055</c:v>
              </c:pt>
              <c:pt idx="199">
                <c:v>45056</c:v>
              </c:pt>
              <c:pt idx="200">
                <c:v>45057</c:v>
              </c:pt>
              <c:pt idx="201">
                <c:v>45058</c:v>
              </c:pt>
              <c:pt idx="202">
                <c:v>45061</c:v>
              </c:pt>
              <c:pt idx="203">
                <c:v>45062</c:v>
              </c:pt>
              <c:pt idx="204">
                <c:v>45063</c:v>
              </c:pt>
              <c:pt idx="205">
                <c:v>45064</c:v>
              </c:pt>
              <c:pt idx="206">
                <c:v>45065</c:v>
              </c:pt>
              <c:pt idx="207">
                <c:v>45068</c:v>
              </c:pt>
              <c:pt idx="208">
                <c:v>45069</c:v>
              </c:pt>
              <c:pt idx="209">
                <c:v>45070</c:v>
              </c:pt>
              <c:pt idx="210">
                <c:v>45071</c:v>
              </c:pt>
              <c:pt idx="211">
                <c:v>45072</c:v>
              </c:pt>
              <c:pt idx="212">
                <c:v>45075</c:v>
              </c:pt>
              <c:pt idx="213">
                <c:v>45076</c:v>
              </c:pt>
              <c:pt idx="214">
                <c:v>45077</c:v>
              </c:pt>
              <c:pt idx="215">
                <c:v>45078</c:v>
              </c:pt>
              <c:pt idx="216">
                <c:v>45079</c:v>
              </c:pt>
              <c:pt idx="217">
                <c:v>45082</c:v>
              </c:pt>
              <c:pt idx="218">
                <c:v>45083</c:v>
              </c:pt>
              <c:pt idx="219">
                <c:v>45084</c:v>
              </c:pt>
              <c:pt idx="220">
                <c:v>45085</c:v>
              </c:pt>
              <c:pt idx="221">
                <c:v>45086</c:v>
              </c:pt>
              <c:pt idx="222">
                <c:v>45089</c:v>
              </c:pt>
              <c:pt idx="223">
                <c:v>45090</c:v>
              </c:pt>
              <c:pt idx="224">
                <c:v>45091</c:v>
              </c:pt>
              <c:pt idx="225">
                <c:v>45092</c:v>
              </c:pt>
              <c:pt idx="226">
                <c:v>45093</c:v>
              </c:pt>
              <c:pt idx="227">
                <c:v>45096</c:v>
              </c:pt>
              <c:pt idx="228">
                <c:v>45097</c:v>
              </c:pt>
              <c:pt idx="229">
                <c:v>45098</c:v>
              </c:pt>
              <c:pt idx="230">
                <c:v>45099</c:v>
              </c:pt>
              <c:pt idx="231">
                <c:v>45100</c:v>
              </c:pt>
              <c:pt idx="232">
                <c:v>45103</c:v>
              </c:pt>
              <c:pt idx="233">
                <c:v>45104</c:v>
              </c:pt>
              <c:pt idx="234">
                <c:v>45105</c:v>
              </c:pt>
              <c:pt idx="235">
                <c:v>45106</c:v>
              </c:pt>
              <c:pt idx="236">
                <c:v>45107</c:v>
              </c:pt>
              <c:pt idx="237">
                <c:v>45110</c:v>
              </c:pt>
              <c:pt idx="238">
                <c:v>45111</c:v>
              </c:pt>
              <c:pt idx="239">
                <c:v>45112</c:v>
              </c:pt>
              <c:pt idx="240">
                <c:v>45113</c:v>
              </c:pt>
              <c:pt idx="241">
                <c:v>45114</c:v>
              </c:pt>
              <c:pt idx="242">
                <c:v>45117</c:v>
              </c:pt>
              <c:pt idx="243">
                <c:v>45118</c:v>
              </c:pt>
              <c:pt idx="244">
                <c:v>45119</c:v>
              </c:pt>
              <c:pt idx="245">
                <c:v>45120</c:v>
              </c:pt>
              <c:pt idx="246">
                <c:v>45121</c:v>
              </c:pt>
              <c:pt idx="247">
                <c:v>45124</c:v>
              </c:pt>
              <c:pt idx="248">
                <c:v>45125</c:v>
              </c:pt>
              <c:pt idx="249">
                <c:v>45126</c:v>
              </c:pt>
              <c:pt idx="250">
                <c:v>45127</c:v>
              </c:pt>
              <c:pt idx="251">
                <c:v>45128</c:v>
              </c:pt>
              <c:pt idx="252">
                <c:v>45131</c:v>
              </c:pt>
              <c:pt idx="253">
                <c:v>45132</c:v>
              </c:pt>
              <c:pt idx="254">
                <c:v>45133</c:v>
              </c:pt>
              <c:pt idx="255">
                <c:v>45134</c:v>
              </c:pt>
              <c:pt idx="256">
                <c:v>45135</c:v>
              </c:pt>
              <c:pt idx="257">
                <c:v>45138</c:v>
              </c:pt>
              <c:pt idx="258">
                <c:v>45139</c:v>
              </c:pt>
              <c:pt idx="259">
                <c:v>45140</c:v>
              </c:pt>
              <c:pt idx="260">
                <c:v>45141</c:v>
              </c:pt>
              <c:pt idx="261">
                <c:v>45142</c:v>
              </c:pt>
              <c:pt idx="262">
                <c:v>45145</c:v>
              </c:pt>
              <c:pt idx="263">
                <c:v>45146</c:v>
              </c:pt>
              <c:pt idx="264">
                <c:v>45147</c:v>
              </c:pt>
              <c:pt idx="265">
                <c:v>45148</c:v>
              </c:pt>
              <c:pt idx="266">
                <c:v>45149</c:v>
              </c:pt>
              <c:pt idx="267">
                <c:v>45152</c:v>
              </c:pt>
              <c:pt idx="268">
                <c:v>45153</c:v>
              </c:pt>
              <c:pt idx="269">
                <c:v>45154</c:v>
              </c:pt>
              <c:pt idx="270">
                <c:v>45155</c:v>
              </c:pt>
              <c:pt idx="271">
                <c:v>45156</c:v>
              </c:pt>
              <c:pt idx="272">
                <c:v>45159</c:v>
              </c:pt>
              <c:pt idx="273">
                <c:v>45160</c:v>
              </c:pt>
              <c:pt idx="274">
                <c:v>45161</c:v>
              </c:pt>
              <c:pt idx="275">
                <c:v>45162</c:v>
              </c:pt>
              <c:pt idx="276">
                <c:v>45163</c:v>
              </c:pt>
              <c:pt idx="277">
                <c:v>45166</c:v>
              </c:pt>
              <c:pt idx="278">
                <c:v>45167</c:v>
              </c:pt>
              <c:pt idx="279">
                <c:v>45168</c:v>
              </c:pt>
              <c:pt idx="280">
                <c:v>45169</c:v>
              </c:pt>
              <c:pt idx="281">
                <c:v>45170</c:v>
              </c:pt>
              <c:pt idx="282">
                <c:v>45173</c:v>
              </c:pt>
              <c:pt idx="283">
                <c:v>45174</c:v>
              </c:pt>
              <c:pt idx="284">
                <c:v>45175</c:v>
              </c:pt>
              <c:pt idx="285">
                <c:v>45176</c:v>
              </c:pt>
              <c:pt idx="286">
                <c:v>45177</c:v>
              </c:pt>
              <c:pt idx="287">
                <c:v>45180</c:v>
              </c:pt>
              <c:pt idx="288">
                <c:v>45181</c:v>
              </c:pt>
              <c:pt idx="289">
                <c:v>45182</c:v>
              </c:pt>
              <c:pt idx="290">
                <c:v>45183</c:v>
              </c:pt>
              <c:pt idx="291">
                <c:v>45184</c:v>
              </c:pt>
              <c:pt idx="292">
                <c:v>45187</c:v>
              </c:pt>
              <c:pt idx="293">
                <c:v>45188</c:v>
              </c:pt>
              <c:pt idx="294">
                <c:v>45189</c:v>
              </c:pt>
              <c:pt idx="295">
                <c:v>45190</c:v>
              </c:pt>
              <c:pt idx="296">
                <c:v>45191</c:v>
              </c:pt>
              <c:pt idx="297">
                <c:v>45194</c:v>
              </c:pt>
              <c:pt idx="298">
                <c:v>45195</c:v>
              </c:pt>
              <c:pt idx="299">
                <c:v>45196</c:v>
              </c:pt>
              <c:pt idx="300">
                <c:v>45197</c:v>
              </c:pt>
              <c:pt idx="301">
                <c:v>45198</c:v>
              </c:pt>
              <c:pt idx="302">
                <c:v>45201</c:v>
              </c:pt>
              <c:pt idx="303">
                <c:v>45202</c:v>
              </c:pt>
              <c:pt idx="304">
                <c:v>45203</c:v>
              </c:pt>
              <c:pt idx="305">
                <c:v>45204</c:v>
              </c:pt>
              <c:pt idx="306">
                <c:v>45205</c:v>
              </c:pt>
              <c:pt idx="307">
                <c:v>45208</c:v>
              </c:pt>
              <c:pt idx="308">
                <c:v>45209</c:v>
              </c:pt>
              <c:pt idx="309">
                <c:v>45210</c:v>
              </c:pt>
              <c:pt idx="310">
                <c:v>45211</c:v>
              </c:pt>
              <c:pt idx="311">
                <c:v>45212</c:v>
              </c:pt>
              <c:pt idx="312">
                <c:v>45215</c:v>
              </c:pt>
              <c:pt idx="313">
                <c:v>45216</c:v>
              </c:pt>
              <c:pt idx="314">
                <c:v>45217</c:v>
              </c:pt>
              <c:pt idx="315">
                <c:v>45218</c:v>
              </c:pt>
              <c:pt idx="316">
                <c:v>45219</c:v>
              </c:pt>
              <c:pt idx="317">
                <c:v>45222</c:v>
              </c:pt>
              <c:pt idx="318">
                <c:v>45223</c:v>
              </c:pt>
              <c:pt idx="319">
                <c:v>45224</c:v>
              </c:pt>
              <c:pt idx="320">
                <c:v>45225</c:v>
              </c:pt>
              <c:pt idx="321">
                <c:v>45226</c:v>
              </c:pt>
              <c:pt idx="322">
                <c:v>45229</c:v>
              </c:pt>
              <c:pt idx="323">
                <c:v>45230</c:v>
              </c:pt>
              <c:pt idx="324">
                <c:v>45231</c:v>
              </c:pt>
              <c:pt idx="325">
                <c:v>45232</c:v>
              </c:pt>
              <c:pt idx="326">
                <c:v>45233</c:v>
              </c:pt>
              <c:pt idx="327">
                <c:v>45236</c:v>
              </c:pt>
              <c:pt idx="328">
                <c:v>45237</c:v>
              </c:pt>
              <c:pt idx="329">
                <c:v>45238</c:v>
              </c:pt>
              <c:pt idx="330">
                <c:v>45239</c:v>
              </c:pt>
              <c:pt idx="331">
                <c:v>45240</c:v>
              </c:pt>
              <c:pt idx="332">
                <c:v>45243</c:v>
              </c:pt>
              <c:pt idx="333">
                <c:v>45244</c:v>
              </c:pt>
              <c:pt idx="334">
                <c:v>45245</c:v>
              </c:pt>
              <c:pt idx="335">
                <c:v>45246</c:v>
              </c:pt>
              <c:pt idx="336">
                <c:v>45247</c:v>
              </c:pt>
              <c:pt idx="337">
                <c:v>45250</c:v>
              </c:pt>
              <c:pt idx="338">
                <c:v>45251</c:v>
              </c:pt>
              <c:pt idx="339">
                <c:v>45252</c:v>
              </c:pt>
              <c:pt idx="340">
                <c:v>45253</c:v>
              </c:pt>
              <c:pt idx="341">
                <c:v>45254</c:v>
              </c:pt>
              <c:pt idx="342">
                <c:v>45257</c:v>
              </c:pt>
              <c:pt idx="343">
                <c:v>45258</c:v>
              </c:pt>
              <c:pt idx="344">
                <c:v>45259</c:v>
              </c:pt>
              <c:pt idx="345">
                <c:v>45260</c:v>
              </c:pt>
              <c:pt idx="346">
                <c:v>45261</c:v>
              </c:pt>
              <c:pt idx="347">
                <c:v>45264</c:v>
              </c:pt>
              <c:pt idx="348">
                <c:v>45265</c:v>
              </c:pt>
              <c:pt idx="349">
                <c:v>45266</c:v>
              </c:pt>
              <c:pt idx="350">
                <c:v>45267</c:v>
              </c:pt>
              <c:pt idx="351">
                <c:v>45268</c:v>
              </c:pt>
              <c:pt idx="352">
                <c:v>45271</c:v>
              </c:pt>
              <c:pt idx="353">
                <c:v>45272</c:v>
              </c:pt>
              <c:pt idx="354">
                <c:v>45273</c:v>
              </c:pt>
              <c:pt idx="355">
                <c:v>45274</c:v>
              </c:pt>
              <c:pt idx="356">
                <c:v>45275</c:v>
              </c:pt>
              <c:pt idx="357">
                <c:v>45278</c:v>
              </c:pt>
              <c:pt idx="358">
                <c:v>45279</c:v>
              </c:pt>
              <c:pt idx="359">
                <c:v>45280</c:v>
              </c:pt>
              <c:pt idx="360">
                <c:v>45281</c:v>
              </c:pt>
              <c:pt idx="361">
                <c:v>45282</c:v>
              </c:pt>
              <c:pt idx="362">
                <c:v>45285</c:v>
              </c:pt>
              <c:pt idx="363">
                <c:v>45286</c:v>
              </c:pt>
              <c:pt idx="364">
                <c:v>45287</c:v>
              </c:pt>
              <c:pt idx="365">
                <c:v>45288</c:v>
              </c:pt>
              <c:pt idx="366">
                <c:v>45289</c:v>
              </c:pt>
              <c:pt idx="367">
                <c:v>45292</c:v>
              </c:pt>
              <c:pt idx="368">
                <c:v>45293</c:v>
              </c:pt>
              <c:pt idx="369">
                <c:v>45294</c:v>
              </c:pt>
              <c:pt idx="370">
                <c:v>45295</c:v>
              </c:pt>
              <c:pt idx="371">
                <c:v>45296</c:v>
              </c:pt>
              <c:pt idx="372">
                <c:v>45299</c:v>
              </c:pt>
              <c:pt idx="373">
                <c:v>45300</c:v>
              </c:pt>
              <c:pt idx="374">
                <c:v>45301</c:v>
              </c:pt>
              <c:pt idx="375">
                <c:v>45302</c:v>
              </c:pt>
              <c:pt idx="376">
                <c:v>45303</c:v>
              </c:pt>
              <c:pt idx="377">
                <c:v>45306</c:v>
              </c:pt>
              <c:pt idx="378">
                <c:v>45307</c:v>
              </c:pt>
              <c:pt idx="379">
                <c:v>45308</c:v>
              </c:pt>
              <c:pt idx="380">
                <c:v>45309</c:v>
              </c:pt>
              <c:pt idx="381">
                <c:v>45310</c:v>
              </c:pt>
              <c:pt idx="382">
                <c:v>45313</c:v>
              </c:pt>
              <c:pt idx="383">
                <c:v>45314</c:v>
              </c:pt>
              <c:pt idx="384">
                <c:v>45315</c:v>
              </c:pt>
              <c:pt idx="385">
                <c:v>45316</c:v>
              </c:pt>
              <c:pt idx="386">
                <c:v>45317</c:v>
              </c:pt>
              <c:pt idx="387">
                <c:v>45320</c:v>
              </c:pt>
              <c:pt idx="388">
                <c:v>45321</c:v>
              </c:pt>
              <c:pt idx="389">
                <c:v>45322</c:v>
              </c:pt>
              <c:pt idx="390">
                <c:v>45323</c:v>
              </c:pt>
              <c:pt idx="391">
                <c:v>45324</c:v>
              </c:pt>
              <c:pt idx="392">
                <c:v>45327</c:v>
              </c:pt>
              <c:pt idx="393">
                <c:v>45328</c:v>
              </c:pt>
              <c:pt idx="394">
                <c:v>45329</c:v>
              </c:pt>
              <c:pt idx="395">
                <c:v>45330</c:v>
              </c:pt>
              <c:pt idx="396">
                <c:v>45331</c:v>
              </c:pt>
              <c:pt idx="397">
                <c:v>45334</c:v>
              </c:pt>
              <c:pt idx="398">
                <c:v>45335</c:v>
              </c:pt>
              <c:pt idx="399">
                <c:v>45336</c:v>
              </c:pt>
              <c:pt idx="400">
                <c:v>45337</c:v>
              </c:pt>
              <c:pt idx="401">
                <c:v>45338</c:v>
              </c:pt>
              <c:pt idx="402">
                <c:v>45341</c:v>
              </c:pt>
              <c:pt idx="403">
                <c:v>45342</c:v>
              </c:pt>
              <c:pt idx="404">
                <c:v>45343</c:v>
              </c:pt>
              <c:pt idx="405">
                <c:v>45344</c:v>
              </c:pt>
              <c:pt idx="406">
                <c:v>45345</c:v>
              </c:pt>
              <c:pt idx="407">
                <c:v>45348</c:v>
              </c:pt>
              <c:pt idx="408">
                <c:v>45349</c:v>
              </c:pt>
              <c:pt idx="409">
                <c:v>45350</c:v>
              </c:pt>
              <c:pt idx="410">
                <c:v>45351</c:v>
              </c:pt>
              <c:pt idx="411">
                <c:v>45352</c:v>
              </c:pt>
              <c:pt idx="412">
                <c:v>45355</c:v>
              </c:pt>
              <c:pt idx="413">
                <c:v>45356</c:v>
              </c:pt>
              <c:pt idx="414">
                <c:v>45357</c:v>
              </c:pt>
              <c:pt idx="415">
                <c:v>45358</c:v>
              </c:pt>
              <c:pt idx="416">
                <c:v>45359</c:v>
              </c:pt>
              <c:pt idx="417">
                <c:v>45362</c:v>
              </c:pt>
              <c:pt idx="418">
                <c:v>45363</c:v>
              </c:pt>
              <c:pt idx="419">
                <c:v>45364</c:v>
              </c:pt>
              <c:pt idx="420">
                <c:v>45365</c:v>
              </c:pt>
              <c:pt idx="421">
                <c:v>45366</c:v>
              </c:pt>
              <c:pt idx="422">
                <c:v>45369</c:v>
              </c:pt>
              <c:pt idx="423">
                <c:v>45370</c:v>
              </c:pt>
              <c:pt idx="424">
                <c:v>45371</c:v>
              </c:pt>
              <c:pt idx="425">
                <c:v>45372</c:v>
              </c:pt>
              <c:pt idx="426">
                <c:v>45373</c:v>
              </c:pt>
              <c:pt idx="427">
                <c:v>45376</c:v>
              </c:pt>
              <c:pt idx="428">
                <c:v>45377</c:v>
              </c:pt>
              <c:pt idx="429">
                <c:v>45378</c:v>
              </c:pt>
              <c:pt idx="430">
                <c:v>45379</c:v>
              </c:pt>
              <c:pt idx="431">
                <c:v>45380</c:v>
              </c:pt>
              <c:pt idx="432">
                <c:v>45383</c:v>
              </c:pt>
              <c:pt idx="433">
                <c:v>45384</c:v>
              </c:pt>
              <c:pt idx="434">
                <c:v>45385</c:v>
              </c:pt>
              <c:pt idx="435">
                <c:v>45386</c:v>
              </c:pt>
              <c:pt idx="436">
                <c:v>45387</c:v>
              </c:pt>
              <c:pt idx="437">
                <c:v>45390</c:v>
              </c:pt>
              <c:pt idx="438">
                <c:v>45391</c:v>
              </c:pt>
              <c:pt idx="439">
                <c:v>45392</c:v>
              </c:pt>
              <c:pt idx="440">
                <c:v>45393</c:v>
              </c:pt>
              <c:pt idx="441">
                <c:v>45394</c:v>
              </c:pt>
              <c:pt idx="442">
                <c:v>45397</c:v>
              </c:pt>
              <c:pt idx="443">
                <c:v>45398</c:v>
              </c:pt>
              <c:pt idx="444">
                <c:v>45399</c:v>
              </c:pt>
              <c:pt idx="445">
                <c:v>45400</c:v>
              </c:pt>
              <c:pt idx="446">
                <c:v>45401</c:v>
              </c:pt>
              <c:pt idx="447">
                <c:v>45404</c:v>
              </c:pt>
              <c:pt idx="448">
                <c:v>45405</c:v>
              </c:pt>
              <c:pt idx="449">
                <c:v>45406</c:v>
              </c:pt>
              <c:pt idx="450">
                <c:v>45407</c:v>
              </c:pt>
              <c:pt idx="451">
                <c:v>45408</c:v>
              </c:pt>
              <c:pt idx="452">
                <c:v>45411</c:v>
              </c:pt>
              <c:pt idx="453">
                <c:v>45412</c:v>
              </c:pt>
              <c:pt idx="454">
                <c:v>45413</c:v>
              </c:pt>
              <c:pt idx="455">
                <c:v>45414</c:v>
              </c:pt>
              <c:pt idx="456">
                <c:v>45415</c:v>
              </c:pt>
              <c:pt idx="457">
                <c:v>45418</c:v>
              </c:pt>
              <c:pt idx="458">
                <c:v>45419</c:v>
              </c:pt>
              <c:pt idx="459">
                <c:v>45420</c:v>
              </c:pt>
              <c:pt idx="460">
                <c:v>45421</c:v>
              </c:pt>
              <c:pt idx="461">
                <c:v>45422</c:v>
              </c:pt>
              <c:pt idx="462">
                <c:v>45425</c:v>
              </c:pt>
              <c:pt idx="463">
                <c:v>45426</c:v>
              </c:pt>
              <c:pt idx="464">
                <c:v>45427</c:v>
              </c:pt>
              <c:pt idx="465">
                <c:v>45428</c:v>
              </c:pt>
              <c:pt idx="466">
                <c:v>45429</c:v>
              </c:pt>
              <c:pt idx="467">
                <c:v>45432</c:v>
              </c:pt>
              <c:pt idx="468">
                <c:v>45433</c:v>
              </c:pt>
              <c:pt idx="469">
                <c:v>45434</c:v>
              </c:pt>
              <c:pt idx="470">
                <c:v>45435</c:v>
              </c:pt>
              <c:pt idx="471">
                <c:v>45436</c:v>
              </c:pt>
              <c:pt idx="472">
                <c:v>45439</c:v>
              </c:pt>
              <c:pt idx="473">
                <c:v>45440</c:v>
              </c:pt>
              <c:pt idx="474">
                <c:v>45441</c:v>
              </c:pt>
              <c:pt idx="475">
                <c:v>45442</c:v>
              </c:pt>
              <c:pt idx="476">
                <c:v>45443</c:v>
              </c:pt>
              <c:pt idx="477">
                <c:v>45446</c:v>
              </c:pt>
              <c:pt idx="478">
                <c:v>45447</c:v>
              </c:pt>
              <c:pt idx="479">
                <c:v>45448</c:v>
              </c:pt>
              <c:pt idx="480">
                <c:v>45449</c:v>
              </c:pt>
              <c:pt idx="481">
                <c:v>45450</c:v>
              </c:pt>
              <c:pt idx="482">
                <c:v>45453</c:v>
              </c:pt>
              <c:pt idx="483">
                <c:v>45454</c:v>
              </c:pt>
              <c:pt idx="484">
                <c:v>45455</c:v>
              </c:pt>
              <c:pt idx="485">
                <c:v>45456</c:v>
              </c:pt>
              <c:pt idx="486">
                <c:v>45457</c:v>
              </c:pt>
              <c:pt idx="487">
                <c:v>45460</c:v>
              </c:pt>
              <c:pt idx="488">
                <c:v>45461</c:v>
              </c:pt>
              <c:pt idx="489">
                <c:v>45462</c:v>
              </c:pt>
              <c:pt idx="490">
                <c:v>45463</c:v>
              </c:pt>
              <c:pt idx="491">
                <c:v>45464</c:v>
              </c:pt>
              <c:pt idx="492">
                <c:v>45467</c:v>
              </c:pt>
              <c:pt idx="493">
                <c:v>45468</c:v>
              </c:pt>
              <c:pt idx="494">
                <c:v>45469</c:v>
              </c:pt>
              <c:pt idx="495">
                <c:v>45470</c:v>
              </c:pt>
              <c:pt idx="496">
                <c:v>45471</c:v>
              </c:pt>
              <c:pt idx="497">
                <c:v>45474</c:v>
              </c:pt>
              <c:pt idx="498">
                <c:v>45475</c:v>
              </c:pt>
              <c:pt idx="499">
                <c:v>45476</c:v>
              </c:pt>
              <c:pt idx="500">
                <c:v>45477</c:v>
              </c:pt>
              <c:pt idx="501">
                <c:v>45478</c:v>
              </c:pt>
              <c:pt idx="502">
                <c:v>45481</c:v>
              </c:pt>
              <c:pt idx="503">
                <c:v>45482</c:v>
              </c:pt>
              <c:pt idx="504">
                <c:v>45483</c:v>
              </c:pt>
              <c:pt idx="505">
                <c:v>45484</c:v>
              </c:pt>
              <c:pt idx="506">
                <c:v>45485</c:v>
              </c:pt>
              <c:pt idx="507">
                <c:v>45488</c:v>
              </c:pt>
              <c:pt idx="508">
                <c:v>45489</c:v>
              </c:pt>
              <c:pt idx="509">
                <c:v>45490</c:v>
              </c:pt>
              <c:pt idx="510">
                <c:v>45491</c:v>
              </c:pt>
              <c:pt idx="511">
                <c:v>45492</c:v>
              </c:pt>
              <c:pt idx="512">
                <c:v>45495</c:v>
              </c:pt>
              <c:pt idx="513">
                <c:v>45496</c:v>
              </c:pt>
              <c:pt idx="514">
                <c:v>45497</c:v>
              </c:pt>
              <c:pt idx="515">
                <c:v>45498</c:v>
              </c:pt>
              <c:pt idx="516">
                <c:v>45499</c:v>
              </c:pt>
              <c:pt idx="517">
                <c:v>45502</c:v>
              </c:pt>
              <c:pt idx="518">
                <c:v>45503</c:v>
              </c:pt>
              <c:pt idx="519">
                <c:v>45504</c:v>
              </c:pt>
              <c:pt idx="520">
                <c:v>45505</c:v>
              </c:pt>
              <c:pt idx="521">
                <c:v>45506</c:v>
              </c:pt>
              <c:pt idx="522">
                <c:v>45509</c:v>
              </c:pt>
              <c:pt idx="523">
                <c:v>45510</c:v>
              </c:pt>
              <c:pt idx="524">
                <c:v>45511</c:v>
              </c:pt>
              <c:pt idx="525">
                <c:v>45512</c:v>
              </c:pt>
              <c:pt idx="526">
                <c:v>45513</c:v>
              </c:pt>
              <c:pt idx="527">
                <c:v>45516</c:v>
              </c:pt>
              <c:pt idx="528">
                <c:v>45517</c:v>
              </c:pt>
              <c:pt idx="529">
                <c:v>45518</c:v>
              </c:pt>
              <c:pt idx="530">
                <c:v>45519</c:v>
              </c:pt>
              <c:pt idx="531">
                <c:v>45520</c:v>
              </c:pt>
              <c:pt idx="532">
                <c:v>45523</c:v>
              </c:pt>
              <c:pt idx="533">
                <c:v>45524</c:v>
              </c:pt>
              <c:pt idx="534">
                <c:v>45525</c:v>
              </c:pt>
              <c:pt idx="535">
                <c:v>45526</c:v>
              </c:pt>
              <c:pt idx="536">
                <c:v>45527</c:v>
              </c:pt>
              <c:pt idx="537">
                <c:v>45530</c:v>
              </c:pt>
              <c:pt idx="538">
                <c:v>45531</c:v>
              </c:pt>
              <c:pt idx="539">
                <c:v>45532</c:v>
              </c:pt>
              <c:pt idx="540">
                <c:v>45533</c:v>
              </c:pt>
              <c:pt idx="541">
                <c:v>45534</c:v>
              </c:pt>
              <c:pt idx="542">
                <c:v>45537</c:v>
              </c:pt>
              <c:pt idx="543">
                <c:v>45538</c:v>
              </c:pt>
              <c:pt idx="544">
                <c:v>45539</c:v>
              </c:pt>
              <c:pt idx="545">
                <c:v>45540</c:v>
              </c:pt>
              <c:pt idx="546">
                <c:v>45541</c:v>
              </c:pt>
              <c:pt idx="547">
                <c:v>45544</c:v>
              </c:pt>
              <c:pt idx="548">
                <c:v>45545</c:v>
              </c:pt>
              <c:pt idx="549">
                <c:v>45546</c:v>
              </c:pt>
              <c:pt idx="550">
                <c:v>45547</c:v>
              </c:pt>
              <c:pt idx="551">
                <c:v>45548</c:v>
              </c:pt>
              <c:pt idx="552">
                <c:v>45551</c:v>
              </c:pt>
              <c:pt idx="553">
                <c:v>45552</c:v>
              </c:pt>
              <c:pt idx="554">
                <c:v>45553</c:v>
              </c:pt>
              <c:pt idx="555">
                <c:v>45554</c:v>
              </c:pt>
              <c:pt idx="556">
                <c:v>45555</c:v>
              </c:pt>
              <c:pt idx="557">
                <c:v>45558</c:v>
              </c:pt>
              <c:pt idx="558">
                <c:v>45559</c:v>
              </c:pt>
              <c:pt idx="559">
                <c:v>45560</c:v>
              </c:pt>
              <c:pt idx="560">
                <c:v>45561</c:v>
              </c:pt>
              <c:pt idx="561">
                <c:v>45562</c:v>
              </c:pt>
              <c:pt idx="562">
                <c:v>45565</c:v>
              </c:pt>
              <c:pt idx="563">
                <c:v>45566</c:v>
              </c:pt>
              <c:pt idx="564">
                <c:v>45567</c:v>
              </c:pt>
              <c:pt idx="565">
                <c:v>45568</c:v>
              </c:pt>
              <c:pt idx="566">
                <c:v>45569</c:v>
              </c:pt>
              <c:pt idx="567">
                <c:v>45572</c:v>
              </c:pt>
              <c:pt idx="568">
                <c:v>45573</c:v>
              </c:pt>
              <c:pt idx="569">
                <c:v>45574</c:v>
              </c:pt>
              <c:pt idx="570">
                <c:v>45575</c:v>
              </c:pt>
              <c:pt idx="571">
                <c:v>45576</c:v>
              </c:pt>
              <c:pt idx="572">
                <c:v>45579</c:v>
              </c:pt>
              <c:pt idx="573">
                <c:v>45580</c:v>
              </c:pt>
              <c:pt idx="574">
                <c:v>45581</c:v>
              </c:pt>
              <c:pt idx="575">
                <c:v>45582</c:v>
              </c:pt>
              <c:pt idx="576">
                <c:v>45583</c:v>
              </c:pt>
              <c:pt idx="577">
                <c:v>45586</c:v>
              </c:pt>
              <c:pt idx="578">
                <c:v>45587</c:v>
              </c:pt>
              <c:pt idx="579">
                <c:v>45588</c:v>
              </c:pt>
              <c:pt idx="580">
                <c:v>45589</c:v>
              </c:pt>
              <c:pt idx="581">
                <c:v>45590</c:v>
              </c:pt>
              <c:pt idx="582">
                <c:v>45593</c:v>
              </c:pt>
              <c:pt idx="583">
                <c:v>45594</c:v>
              </c:pt>
              <c:pt idx="584">
                <c:v>45595</c:v>
              </c:pt>
              <c:pt idx="585">
                <c:v>45596</c:v>
              </c:pt>
              <c:pt idx="586">
                <c:v>45597</c:v>
              </c:pt>
              <c:pt idx="587">
                <c:v>45600</c:v>
              </c:pt>
              <c:pt idx="588">
                <c:v>45601</c:v>
              </c:pt>
              <c:pt idx="589">
                <c:v>45602</c:v>
              </c:pt>
              <c:pt idx="590">
                <c:v>45603</c:v>
              </c:pt>
              <c:pt idx="591">
                <c:v>45604</c:v>
              </c:pt>
              <c:pt idx="592">
                <c:v>45607</c:v>
              </c:pt>
              <c:pt idx="593">
                <c:v>45608</c:v>
              </c:pt>
              <c:pt idx="594">
                <c:v>45609</c:v>
              </c:pt>
              <c:pt idx="595">
                <c:v>45610</c:v>
              </c:pt>
              <c:pt idx="596">
                <c:v>45611</c:v>
              </c:pt>
              <c:pt idx="597">
                <c:v>45614</c:v>
              </c:pt>
              <c:pt idx="598">
                <c:v>45615</c:v>
              </c:pt>
              <c:pt idx="599">
                <c:v>45616</c:v>
              </c:pt>
              <c:pt idx="600">
                <c:v>45617</c:v>
              </c:pt>
              <c:pt idx="601">
                <c:v>45618</c:v>
              </c:pt>
              <c:pt idx="602">
                <c:v>45621</c:v>
              </c:pt>
              <c:pt idx="603">
                <c:v>45622</c:v>
              </c:pt>
              <c:pt idx="604">
                <c:v>45623</c:v>
              </c:pt>
              <c:pt idx="605">
                <c:v>45624</c:v>
              </c:pt>
              <c:pt idx="606">
                <c:v>45625</c:v>
              </c:pt>
              <c:pt idx="607">
                <c:v>45628</c:v>
              </c:pt>
              <c:pt idx="608">
                <c:v>45629</c:v>
              </c:pt>
              <c:pt idx="609">
                <c:v>45630</c:v>
              </c:pt>
              <c:pt idx="610">
                <c:v>45631</c:v>
              </c:pt>
              <c:pt idx="611">
                <c:v>45632</c:v>
              </c:pt>
              <c:pt idx="612">
                <c:v>45635</c:v>
              </c:pt>
              <c:pt idx="613">
                <c:v>45636</c:v>
              </c:pt>
              <c:pt idx="614">
                <c:v>45637</c:v>
              </c:pt>
              <c:pt idx="615">
                <c:v>45638</c:v>
              </c:pt>
              <c:pt idx="616">
                <c:v>45639</c:v>
              </c:pt>
              <c:pt idx="617">
                <c:v>45642</c:v>
              </c:pt>
              <c:pt idx="618">
                <c:v>45643</c:v>
              </c:pt>
              <c:pt idx="619">
                <c:v>45644</c:v>
              </c:pt>
              <c:pt idx="620">
                <c:v>45645</c:v>
              </c:pt>
              <c:pt idx="621">
                <c:v>45646</c:v>
              </c:pt>
              <c:pt idx="622">
                <c:v>45649</c:v>
              </c:pt>
              <c:pt idx="623">
                <c:v>45650</c:v>
              </c:pt>
              <c:pt idx="624">
                <c:v>45651</c:v>
              </c:pt>
              <c:pt idx="625">
                <c:v>45652</c:v>
              </c:pt>
              <c:pt idx="626">
                <c:v>45653</c:v>
              </c:pt>
              <c:pt idx="627">
                <c:v>45656</c:v>
              </c:pt>
              <c:pt idx="628">
                <c:v>45657</c:v>
              </c:pt>
              <c:pt idx="629">
                <c:v>45658</c:v>
              </c:pt>
              <c:pt idx="630">
                <c:v>45659</c:v>
              </c:pt>
              <c:pt idx="631">
                <c:v>45660</c:v>
              </c:pt>
              <c:pt idx="632">
                <c:v>45663</c:v>
              </c:pt>
              <c:pt idx="633">
                <c:v>45664</c:v>
              </c:pt>
              <c:pt idx="634">
                <c:v>45665</c:v>
              </c:pt>
              <c:pt idx="635">
                <c:v>45666</c:v>
              </c:pt>
              <c:pt idx="636">
                <c:v>45667</c:v>
              </c:pt>
              <c:pt idx="637">
                <c:v>45670</c:v>
              </c:pt>
              <c:pt idx="638">
                <c:v>45671</c:v>
              </c:pt>
              <c:pt idx="639">
                <c:v>45672</c:v>
              </c:pt>
              <c:pt idx="640">
                <c:v>45673</c:v>
              </c:pt>
              <c:pt idx="641">
                <c:v>45674</c:v>
              </c:pt>
              <c:pt idx="642">
                <c:v>45677</c:v>
              </c:pt>
              <c:pt idx="643">
                <c:v>45678</c:v>
              </c:pt>
              <c:pt idx="644">
                <c:v>45679</c:v>
              </c:pt>
              <c:pt idx="645">
                <c:v>45680</c:v>
              </c:pt>
              <c:pt idx="646">
                <c:v>45681</c:v>
              </c:pt>
              <c:pt idx="647">
                <c:v>45684</c:v>
              </c:pt>
              <c:pt idx="648">
                <c:v>45685</c:v>
              </c:pt>
              <c:pt idx="649">
                <c:v>45686</c:v>
              </c:pt>
              <c:pt idx="650">
                <c:v>45687</c:v>
              </c:pt>
              <c:pt idx="651">
                <c:v>45688</c:v>
              </c:pt>
              <c:pt idx="652">
                <c:v>45691</c:v>
              </c:pt>
              <c:pt idx="653">
                <c:v>45692</c:v>
              </c:pt>
              <c:pt idx="654">
                <c:v>45693</c:v>
              </c:pt>
              <c:pt idx="655">
                <c:v>45694</c:v>
              </c:pt>
              <c:pt idx="656">
                <c:v>45695</c:v>
              </c:pt>
              <c:pt idx="657">
                <c:v>45698</c:v>
              </c:pt>
              <c:pt idx="658">
                <c:v>45699</c:v>
              </c:pt>
              <c:pt idx="659">
                <c:v>45700</c:v>
              </c:pt>
              <c:pt idx="660">
                <c:v>45701</c:v>
              </c:pt>
              <c:pt idx="661">
                <c:v>45702</c:v>
              </c:pt>
              <c:pt idx="662">
                <c:v>45705</c:v>
              </c:pt>
              <c:pt idx="663">
                <c:v>45706</c:v>
              </c:pt>
              <c:pt idx="664">
                <c:v>45707</c:v>
              </c:pt>
              <c:pt idx="665">
                <c:v>45708</c:v>
              </c:pt>
              <c:pt idx="666">
                <c:v>45709</c:v>
              </c:pt>
              <c:pt idx="667">
                <c:v>45712</c:v>
              </c:pt>
              <c:pt idx="668">
                <c:v>45713</c:v>
              </c:pt>
              <c:pt idx="669">
                <c:v>45714</c:v>
              </c:pt>
              <c:pt idx="670">
                <c:v>45715</c:v>
              </c:pt>
              <c:pt idx="671">
                <c:v>45716</c:v>
              </c:pt>
              <c:pt idx="672">
                <c:v>45719</c:v>
              </c:pt>
              <c:pt idx="673">
                <c:v>45720</c:v>
              </c:pt>
              <c:pt idx="674">
                <c:v>45721</c:v>
              </c:pt>
              <c:pt idx="675">
                <c:v>45722</c:v>
              </c:pt>
              <c:pt idx="676">
                <c:v>45723</c:v>
              </c:pt>
              <c:pt idx="677">
                <c:v>45726</c:v>
              </c:pt>
              <c:pt idx="678">
                <c:v>45727</c:v>
              </c:pt>
              <c:pt idx="679">
                <c:v>45728</c:v>
              </c:pt>
              <c:pt idx="680">
                <c:v>45729</c:v>
              </c:pt>
              <c:pt idx="681">
                <c:v>45730</c:v>
              </c:pt>
              <c:pt idx="682">
                <c:v>45733</c:v>
              </c:pt>
              <c:pt idx="683">
                <c:v>45734</c:v>
              </c:pt>
              <c:pt idx="684">
                <c:v>45735</c:v>
              </c:pt>
              <c:pt idx="685">
                <c:v>45736</c:v>
              </c:pt>
              <c:pt idx="686">
                <c:v>45737</c:v>
              </c:pt>
              <c:pt idx="687">
                <c:v>45740</c:v>
              </c:pt>
              <c:pt idx="688">
                <c:v>45741</c:v>
              </c:pt>
              <c:pt idx="689">
                <c:v>45742</c:v>
              </c:pt>
              <c:pt idx="690">
                <c:v>45743</c:v>
              </c:pt>
              <c:pt idx="691">
                <c:v>45744</c:v>
              </c:pt>
              <c:pt idx="692">
                <c:v>45747</c:v>
              </c:pt>
              <c:pt idx="693">
                <c:v>45748</c:v>
              </c:pt>
              <c:pt idx="694">
                <c:v>45749</c:v>
              </c:pt>
              <c:pt idx="695">
                <c:v>45750</c:v>
              </c:pt>
              <c:pt idx="696">
                <c:v>45751</c:v>
              </c:pt>
              <c:pt idx="697">
                <c:v>45754</c:v>
              </c:pt>
              <c:pt idx="698">
                <c:v>45755</c:v>
              </c:pt>
              <c:pt idx="699">
                <c:v>45756</c:v>
              </c:pt>
              <c:pt idx="700">
                <c:v>45757</c:v>
              </c:pt>
              <c:pt idx="701">
                <c:v>45758</c:v>
              </c:pt>
              <c:pt idx="702">
                <c:v>45761</c:v>
              </c:pt>
              <c:pt idx="703">
                <c:v>45762</c:v>
              </c:pt>
              <c:pt idx="704">
                <c:v>45763</c:v>
              </c:pt>
              <c:pt idx="705">
                <c:v>45764</c:v>
              </c:pt>
              <c:pt idx="706">
                <c:v>45765</c:v>
              </c:pt>
              <c:pt idx="707">
                <c:v>45768</c:v>
              </c:pt>
              <c:pt idx="708">
                <c:v>45769</c:v>
              </c:pt>
              <c:pt idx="709">
                <c:v>45770</c:v>
              </c:pt>
              <c:pt idx="710">
                <c:v>45771</c:v>
              </c:pt>
              <c:pt idx="711">
                <c:v>45772</c:v>
              </c:pt>
              <c:pt idx="712">
                <c:v>45775</c:v>
              </c:pt>
              <c:pt idx="713">
                <c:v>45776</c:v>
              </c:pt>
              <c:pt idx="714">
                <c:v>45777</c:v>
              </c:pt>
              <c:pt idx="715">
                <c:v>45778</c:v>
              </c:pt>
              <c:pt idx="716">
                <c:v>45779</c:v>
              </c:pt>
              <c:pt idx="717">
                <c:v>45782</c:v>
              </c:pt>
              <c:pt idx="718">
                <c:v>45783</c:v>
              </c:pt>
              <c:pt idx="719">
                <c:v>45784</c:v>
              </c:pt>
              <c:pt idx="720">
                <c:v>45785</c:v>
              </c:pt>
              <c:pt idx="721">
                <c:v>45786</c:v>
              </c:pt>
              <c:pt idx="722">
                <c:v>45789</c:v>
              </c:pt>
              <c:pt idx="723">
                <c:v>45790</c:v>
              </c:pt>
              <c:pt idx="724">
                <c:v>45791</c:v>
              </c:pt>
              <c:pt idx="725">
                <c:v>45792</c:v>
              </c:pt>
              <c:pt idx="726">
                <c:v>45793</c:v>
              </c:pt>
              <c:pt idx="727">
                <c:v>45796</c:v>
              </c:pt>
              <c:pt idx="728">
                <c:v>45797</c:v>
              </c:pt>
              <c:pt idx="729">
                <c:v>45798</c:v>
              </c:pt>
              <c:pt idx="730">
                <c:v>45799</c:v>
              </c:pt>
              <c:pt idx="731">
                <c:v>45800</c:v>
              </c:pt>
              <c:pt idx="732">
                <c:v>45803</c:v>
              </c:pt>
              <c:pt idx="733">
                <c:v>45804</c:v>
              </c:pt>
              <c:pt idx="734">
                <c:v>45805</c:v>
              </c:pt>
              <c:pt idx="735">
                <c:v>45806</c:v>
              </c:pt>
              <c:pt idx="736">
                <c:v>45807</c:v>
              </c:pt>
              <c:pt idx="737">
                <c:v>45810</c:v>
              </c:pt>
              <c:pt idx="738">
                <c:v>45811</c:v>
              </c:pt>
              <c:pt idx="739">
                <c:v>45812</c:v>
              </c:pt>
              <c:pt idx="740">
                <c:v>45813</c:v>
              </c:pt>
              <c:pt idx="741">
                <c:v>45814</c:v>
              </c:pt>
              <c:pt idx="742">
                <c:v>45817</c:v>
              </c:pt>
              <c:pt idx="743">
                <c:v>45818</c:v>
              </c:pt>
              <c:pt idx="744">
                <c:v>45819</c:v>
              </c:pt>
              <c:pt idx="745">
                <c:v>45820</c:v>
              </c:pt>
              <c:pt idx="746">
                <c:v>45821</c:v>
              </c:pt>
              <c:pt idx="747">
                <c:v>45824</c:v>
              </c:pt>
              <c:pt idx="748">
                <c:v>45825</c:v>
              </c:pt>
              <c:pt idx="749">
                <c:v>45826</c:v>
              </c:pt>
              <c:pt idx="750">
                <c:v>45827</c:v>
              </c:pt>
              <c:pt idx="751">
                <c:v>45828</c:v>
              </c:pt>
              <c:pt idx="752">
                <c:v>45831</c:v>
              </c:pt>
              <c:pt idx="753">
                <c:v>45832</c:v>
              </c:pt>
              <c:pt idx="754">
                <c:v>45833</c:v>
              </c:pt>
              <c:pt idx="755">
                <c:v>45834</c:v>
              </c:pt>
              <c:pt idx="756">
                <c:v>45835</c:v>
              </c:pt>
              <c:pt idx="757">
                <c:v>45838</c:v>
              </c:pt>
              <c:pt idx="758">
                <c:v>45839</c:v>
              </c:pt>
              <c:pt idx="759">
                <c:v>45840</c:v>
              </c:pt>
              <c:pt idx="760">
                <c:v>45841</c:v>
              </c:pt>
              <c:pt idx="761">
                <c:v>45842</c:v>
              </c:pt>
              <c:pt idx="762">
                <c:v>45845</c:v>
              </c:pt>
              <c:pt idx="763">
                <c:v>45846</c:v>
              </c:pt>
              <c:pt idx="764">
                <c:v>45847</c:v>
              </c:pt>
              <c:pt idx="765">
                <c:v>45848</c:v>
              </c:pt>
              <c:pt idx="766">
                <c:v>45849</c:v>
              </c:pt>
              <c:pt idx="767">
                <c:v>45852</c:v>
              </c:pt>
              <c:pt idx="768">
                <c:v>45853</c:v>
              </c:pt>
              <c:pt idx="769">
                <c:v>45854</c:v>
              </c:pt>
              <c:pt idx="770">
                <c:v>45855</c:v>
              </c:pt>
              <c:pt idx="771">
                <c:v>45856</c:v>
              </c:pt>
              <c:pt idx="772">
                <c:v>45859</c:v>
              </c:pt>
              <c:pt idx="773">
                <c:v>45860</c:v>
              </c:pt>
              <c:pt idx="774">
                <c:v>45861</c:v>
              </c:pt>
              <c:pt idx="775">
                <c:v>45862</c:v>
              </c:pt>
              <c:pt idx="776">
                <c:v>45863</c:v>
              </c:pt>
              <c:pt idx="777">
                <c:v>45866</c:v>
              </c:pt>
              <c:pt idx="778">
                <c:v>45867</c:v>
              </c:pt>
              <c:pt idx="779">
                <c:v>45868</c:v>
              </c:pt>
              <c:pt idx="780">
                <c:v>45869</c:v>
              </c:pt>
              <c:pt idx="781">
                <c:v>45870</c:v>
              </c:pt>
            </c:numLit>
          </c:cat>
          <c:val>
            <c:numLit>
              <c:formatCode>0.0</c:formatCode>
              <c:ptCount val="783"/>
              <c:pt idx="0">
                <c:v>7.0378999999999996</c:v>
              </c:pt>
              <c:pt idx="1">
                <c:v>7.0378999999999996</c:v>
              </c:pt>
              <c:pt idx="2">
                <c:v>7.0244999999999997</c:v>
              </c:pt>
              <c:pt idx="3">
                <c:v>7.0152999999999999</c:v>
              </c:pt>
              <c:pt idx="4">
                <c:v>6.9935999999999998</c:v>
              </c:pt>
              <c:pt idx="5">
                <c:v>6.9930000000000003</c:v>
              </c:pt>
              <c:pt idx="6">
                <c:v>6.9930000000000003</c:v>
              </c:pt>
              <c:pt idx="7">
                <c:v>6.9503000000000004</c:v>
              </c:pt>
              <c:pt idx="8">
                <c:v>6.9581</c:v>
              </c:pt>
              <c:pt idx="9">
                <c:v>6.9771000000000001</c:v>
              </c:pt>
              <c:pt idx="10">
                <c:v>6.9882</c:v>
              </c:pt>
              <c:pt idx="11">
                <c:v>6.9882</c:v>
              </c:pt>
              <c:pt idx="12">
                <c:v>7.0682999999999998</c:v>
              </c:pt>
              <c:pt idx="13">
                <c:v>7.1985999999999999</c:v>
              </c:pt>
              <c:pt idx="14">
                <c:v>7.1349</c:v>
              </c:pt>
              <c:pt idx="15">
                <c:v>7.1017000000000001</c:v>
              </c:pt>
              <c:pt idx="16">
                <c:v>7.1017000000000001</c:v>
              </c:pt>
              <c:pt idx="17">
                <c:v>7.0143000000000004</c:v>
              </c:pt>
              <c:pt idx="18">
                <c:v>6.9835000000000003</c:v>
              </c:pt>
              <c:pt idx="19">
                <c:v>6.8544999999999998</c:v>
              </c:pt>
              <c:pt idx="20">
                <c:v>6.782</c:v>
              </c:pt>
              <c:pt idx="21">
                <c:v>6.782</c:v>
              </c:pt>
              <c:pt idx="22">
                <c:v>6.7015000000000002</c:v>
              </c:pt>
              <c:pt idx="23">
                <c:v>6.7468000000000004</c:v>
              </c:pt>
              <c:pt idx="24">
                <c:v>6.7058999999999997</c:v>
              </c:pt>
              <c:pt idx="25">
                <c:v>6.6837999999999997</c:v>
              </c:pt>
              <c:pt idx="26">
                <c:v>6.6837999999999997</c:v>
              </c:pt>
              <c:pt idx="27">
                <c:v>6.6881000000000004</c:v>
              </c:pt>
              <c:pt idx="28">
                <c:v>6.7427000000000001</c:v>
              </c:pt>
              <c:pt idx="29">
                <c:v>6.6943000000000001</c:v>
              </c:pt>
              <c:pt idx="30">
                <c:v>6.7461000000000002</c:v>
              </c:pt>
              <c:pt idx="31">
                <c:v>6.7461000000000002</c:v>
              </c:pt>
              <c:pt idx="32">
                <c:v>6.6818</c:v>
              </c:pt>
              <c:pt idx="33">
                <c:v>6.7145999999999999</c:v>
              </c:pt>
              <c:pt idx="34">
                <c:v>6.6757999999999997</c:v>
              </c:pt>
              <c:pt idx="35">
                <c:v>6.6280999999999999</c:v>
              </c:pt>
              <c:pt idx="36">
                <c:v>6.6280999999999999</c:v>
              </c:pt>
              <c:pt idx="37">
                <c:v>6.3795000000000002</c:v>
              </c:pt>
              <c:pt idx="38">
                <c:v>6.4020999999999999</c:v>
              </c:pt>
              <c:pt idx="39">
                <c:v>6.3002000000000002</c:v>
              </c:pt>
              <c:pt idx="40">
                <c:v>6.3003999999999998</c:v>
              </c:pt>
              <c:pt idx="41">
                <c:v>6.3003999999999998</c:v>
              </c:pt>
              <c:pt idx="42">
                <c:v>6.1890999999999998</c:v>
              </c:pt>
              <c:pt idx="43">
                <c:v>6.3783000000000003</c:v>
              </c:pt>
              <c:pt idx="44">
                <c:v>17.100100000000001</c:v>
              </c:pt>
              <c:pt idx="45">
                <c:v>16.898499999999999</c:v>
              </c:pt>
              <c:pt idx="46">
                <c:v>16.898499999999999</c:v>
              </c:pt>
              <c:pt idx="47">
                <c:v>16.431899999999999</c:v>
              </c:pt>
              <c:pt idx="48">
                <c:v>16.540900000000001</c:v>
              </c:pt>
              <c:pt idx="49">
                <c:v>16.453900000000001</c:v>
              </c:pt>
              <c:pt idx="50">
                <c:v>16.378</c:v>
              </c:pt>
              <c:pt idx="51">
                <c:v>16.378</c:v>
              </c:pt>
              <c:pt idx="52">
                <c:v>16.314299999999999</c:v>
              </c:pt>
              <c:pt idx="53">
                <c:v>16.6526</c:v>
              </c:pt>
              <c:pt idx="54">
                <c:v>16.752400000000002</c:v>
              </c:pt>
              <c:pt idx="55">
                <c:v>17.035399999999999</c:v>
              </c:pt>
              <c:pt idx="56">
                <c:v>17.035399999999999</c:v>
              </c:pt>
              <c:pt idx="57">
                <c:v>16.866</c:v>
              </c:pt>
              <c:pt idx="58">
                <c:v>16.946400000000001</c:v>
              </c:pt>
              <c:pt idx="59">
                <c:v>16.9451</c:v>
              </c:pt>
              <c:pt idx="60">
                <c:v>16.926600000000001</c:v>
              </c:pt>
              <c:pt idx="61">
                <c:v>16.926600000000001</c:v>
              </c:pt>
              <c:pt idx="62">
                <c:v>17.135999999999999</c:v>
              </c:pt>
              <c:pt idx="63">
                <c:v>17.261199999999999</c:v>
              </c:pt>
              <c:pt idx="64">
                <c:v>17.285399999999999</c:v>
              </c:pt>
              <c:pt idx="65">
                <c:v>17.2362</c:v>
              </c:pt>
              <c:pt idx="66">
                <c:v>17.2362</c:v>
              </c:pt>
              <c:pt idx="67">
                <c:v>17.5593</c:v>
              </c:pt>
              <c:pt idx="68">
                <c:v>17.609500000000001</c:v>
              </c:pt>
              <c:pt idx="69">
                <c:v>17.7834</c:v>
              </c:pt>
              <c:pt idx="70">
                <c:v>17.7303</c:v>
              </c:pt>
              <c:pt idx="71">
                <c:v>17.7303</c:v>
              </c:pt>
              <c:pt idx="72">
                <c:v>17.978899999999999</c:v>
              </c:pt>
              <c:pt idx="73">
                <c:v>17.9435</c:v>
              </c:pt>
              <c:pt idx="74">
                <c:v>17.760899999999999</c:v>
              </c:pt>
              <c:pt idx="75">
                <c:v>17.774699999999999</c:v>
              </c:pt>
              <c:pt idx="76">
                <c:v>17.774699999999999</c:v>
              </c:pt>
              <c:pt idx="77">
                <c:v>17.680599999999998</c:v>
              </c:pt>
              <c:pt idx="78">
                <c:v>17.665800000000001</c:v>
              </c:pt>
              <c:pt idx="79">
                <c:v>17.636800000000001</c:v>
              </c:pt>
              <c:pt idx="80">
                <c:v>17.697500000000002</c:v>
              </c:pt>
              <c:pt idx="81">
                <c:v>17.697500000000002</c:v>
              </c:pt>
              <c:pt idx="82">
                <c:v>17.602499999999999</c:v>
              </c:pt>
              <c:pt idx="83">
                <c:v>17.564299999999999</c:v>
              </c:pt>
              <c:pt idx="84">
                <c:v>17.7012</c:v>
              </c:pt>
              <c:pt idx="85">
                <c:v>17.647400000000001</c:v>
              </c:pt>
              <c:pt idx="86">
                <c:v>17.647400000000001</c:v>
              </c:pt>
              <c:pt idx="87">
                <c:v>17.067699999999999</c:v>
              </c:pt>
              <c:pt idx="88">
                <c:v>16.7225</c:v>
              </c:pt>
              <c:pt idx="89">
                <c:v>16.758400000000002</c:v>
              </c:pt>
              <c:pt idx="90">
                <c:v>16.8094</c:v>
              </c:pt>
              <c:pt idx="91">
                <c:v>16.8094</c:v>
              </c:pt>
              <c:pt idx="92">
                <c:v>16.6539</c:v>
              </c:pt>
              <c:pt idx="93">
                <c:v>16.588100000000001</c:v>
              </c:pt>
              <c:pt idx="94">
                <c:v>17.161899999999999</c:v>
              </c:pt>
              <c:pt idx="95">
                <c:v>17.1981</c:v>
              </c:pt>
              <c:pt idx="96">
                <c:v>17.1981</c:v>
              </c:pt>
              <c:pt idx="97">
                <c:v>17.124400000000001</c:v>
              </c:pt>
              <c:pt idx="98">
                <c:v>16.902799999999999</c:v>
              </c:pt>
              <c:pt idx="99">
                <c:v>16.733799999999999</c:v>
              </c:pt>
              <c:pt idx="100">
                <c:v>16.737400000000001</c:v>
              </c:pt>
              <c:pt idx="101">
                <c:v>16.737400000000001</c:v>
              </c:pt>
              <c:pt idx="102">
                <c:v>16.805700000000002</c:v>
              </c:pt>
              <c:pt idx="103">
                <c:v>16.964099999999998</c:v>
              </c:pt>
              <c:pt idx="104">
                <c:v>17.051400000000001</c:v>
              </c:pt>
              <c:pt idx="105">
                <c:v>16.996500000000001</c:v>
              </c:pt>
              <c:pt idx="106">
                <c:v>16.996500000000001</c:v>
              </c:pt>
              <c:pt idx="107">
                <c:v>16.6936</c:v>
              </c:pt>
              <c:pt idx="108">
                <c:v>16.6279</c:v>
              </c:pt>
              <c:pt idx="109">
                <c:v>16.507899999999999</c:v>
              </c:pt>
              <c:pt idx="110">
                <c:v>16.599599999999999</c:v>
              </c:pt>
              <c:pt idx="111">
                <c:v>16.599599999999999</c:v>
              </c:pt>
              <c:pt idx="112">
                <c:v>16.647600000000001</c:v>
              </c:pt>
              <c:pt idx="113">
                <c:v>16.244900000000001</c:v>
              </c:pt>
              <c:pt idx="114">
                <c:v>16.128699999999998</c:v>
              </c:pt>
              <c:pt idx="115">
                <c:v>15.803900000000001</c:v>
              </c:pt>
              <c:pt idx="116">
                <c:v>15.803900000000001</c:v>
              </c:pt>
              <c:pt idx="117">
                <c:v>15.9709</c:v>
              </c:pt>
              <c:pt idx="118">
                <c:v>15.825900000000001</c:v>
              </c:pt>
              <c:pt idx="119">
                <c:v>15.8348</c:v>
              </c:pt>
              <c:pt idx="120">
                <c:v>15.9153</c:v>
              </c:pt>
              <c:pt idx="121">
                <c:v>15.9153</c:v>
              </c:pt>
              <c:pt idx="122">
                <c:v>16.147400000000001</c:v>
              </c:pt>
              <c:pt idx="123">
                <c:v>16.173500000000001</c:v>
              </c:pt>
              <c:pt idx="124">
                <c:v>16.068200000000001</c:v>
              </c:pt>
              <c:pt idx="125">
                <c:v>16.008600000000001</c:v>
              </c:pt>
              <c:pt idx="126">
                <c:v>16.008600000000001</c:v>
              </c:pt>
              <c:pt idx="127">
                <c:v>15.983000000000001</c:v>
              </c:pt>
              <c:pt idx="128">
                <c:v>16.0503</c:v>
              </c:pt>
              <c:pt idx="129">
                <c:v>16.116599999999998</c:v>
              </c:pt>
              <c:pt idx="130">
                <c:v>16.627500000000001</c:v>
              </c:pt>
              <c:pt idx="131">
                <c:v>16.627500000000001</c:v>
              </c:pt>
              <c:pt idx="132">
                <c:v>17.614100000000001</c:v>
              </c:pt>
              <c:pt idx="133">
                <c:v>17.6493</c:v>
              </c:pt>
              <c:pt idx="134">
                <c:v>17.563800000000001</c:v>
              </c:pt>
              <c:pt idx="135">
                <c:v>17.469100000000001</c:v>
              </c:pt>
              <c:pt idx="136">
                <c:v>17.469100000000001</c:v>
              </c:pt>
              <c:pt idx="137">
                <c:v>17.4468</c:v>
              </c:pt>
              <c:pt idx="138">
                <c:v>17.4373</c:v>
              </c:pt>
              <c:pt idx="139">
                <c:v>17.520900000000001</c:v>
              </c:pt>
              <c:pt idx="140">
                <c:v>17.466200000000001</c:v>
              </c:pt>
              <c:pt idx="141">
                <c:v>17.466200000000001</c:v>
              </c:pt>
              <c:pt idx="142">
                <c:v>17.384</c:v>
              </c:pt>
              <c:pt idx="143">
                <c:v>17.354800000000001</c:v>
              </c:pt>
              <c:pt idx="144">
                <c:v>17.4312</c:v>
              </c:pt>
              <c:pt idx="145">
                <c:v>17.3169</c:v>
              </c:pt>
              <c:pt idx="146">
                <c:v>17.3169</c:v>
              </c:pt>
              <c:pt idx="147">
                <c:v>17.3169</c:v>
              </c:pt>
              <c:pt idx="148">
                <c:v>5.2404999999999999</c:v>
              </c:pt>
              <c:pt idx="149">
                <c:v>5.2565</c:v>
              </c:pt>
              <c:pt idx="150">
                <c:v>5.2709000000000001</c:v>
              </c:pt>
              <c:pt idx="151">
                <c:v>5.2709000000000001</c:v>
              </c:pt>
              <c:pt idx="152">
                <c:v>5.3028000000000004</c:v>
              </c:pt>
              <c:pt idx="153">
                <c:v>5.3179999999999996</c:v>
              </c:pt>
              <c:pt idx="154">
                <c:v>5.3120000000000003</c:v>
              </c:pt>
              <c:pt idx="155">
                <c:v>5.2976000000000001</c:v>
              </c:pt>
              <c:pt idx="156">
                <c:v>5.2976000000000001</c:v>
              </c:pt>
              <c:pt idx="157">
                <c:v>5.2427999999999999</c:v>
              </c:pt>
              <c:pt idx="158">
                <c:v>5.0785</c:v>
              </c:pt>
              <c:pt idx="159">
                <c:v>5.1120999999999999</c:v>
              </c:pt>
              <c:pt idx="160">
                <c:v>5.0845000000000002</c:v>
              </c:pt>
              <c:pt idx="161">
                <c:v>5.0845000000000002</c:v>
              </c:pt>
              <c:pt idx="162">
                <c:v>5.0557999999999996</c:v>
              </c:pt>
              <c:pt idx="163">
                <c:v>5.0773999999999999</c:v>
              </c:pt>
              <c:pt idx="164">
                <c:v>5.0765000000000002</c:v>
              </c:pt>
              <c:pt idx="165">
                <c:v>5.0694999999999997</c:v>
              </c:pt>
              <c:pt idx="166">
                <c:v>5.0694999999999997</c:v>
              </c:pt>
              <c:pt idx="167">
                <c:v>5.0388999999999999</c:v>
              </c:pt>
              <c:pt idx="168">
                <c:v>5.0514999999999999</c:v>
              </c:pt>
              <c:pt idx="169">
                <c:v>5.0491999999999999</c:v>
              </c:pt>
              <c:pt idx="170">
                <c:v>5.0763999999999996</c:v>
              </c:pt>
              <c:pt idx="171">
                <c:v>5.0763999999999996</c:v>
              </c:pt>
              <c:pt idx="172">
                <c:v>4.8685999999999998</c:v>
              </c:pt>
              <c:pt idx="173">
                <c:v>4.782</c:v>
              </c:pt>
              <c:pt idx="174">
                <c:v>4.7942</c:v>
              </c:pt>
              <c:pt idx="175">
                <c:v>4.7706999999999997</c:v>
              </c:pt>
              <c:pt idx="176">
                <c:v>4.7706999999999997</c:v>
              </c:pt>
              <c:pt idx="177">
                <c:v>4.6573000000000002</c:v>
              </c:pt>
              <c:pt idx="178">
                <c:v>4.7149999999999999</c:v>
              </c:pt>
              <c:pt idx="179">
                <c:v>4.7901999999999996</c:v>
              </c:pt>
              <c:pt idx="180">
                <c:v>4.7771999999999997</c:v>
              </c:pt>
              <c:pt idx="181">
                <c:v>4.7771999999999997</c:v>
              </c:pt>
              <c:pt idx="182">
                <c:v>4.8186999999999998</c:v>
              </c:pt>
              <c:pt idx="183">
                <c:v>5</c:v>
              </c:pt>
              <c:pt idx="184">
                <c:v>4.9904999999999999</c:v>
              </c:pt>
              <c:pt idx="185">
                <c:v>5.0133000000000001</c:v>
              </c:pt>
              <c:pt idx="186">
                <c:v>5.0133000000000001</c:v>
              </c:pt>
              <c:pt idx="187">
                <c:v>5.0141999999999998</c:v>
              </c:pt>
              <c:pt idx="188">
                <c:v>5.0216000000000003</c:v>
              </c:pt>
              <c:pt idx="189">
                <c:v>5.0225999999999997</c:v>
              </c:pt>
              <c:pt idx="190">
                <c:v>5.0453000000000001</c:v>
              </c:pt>
              <c:pt idx="191">
                <c:v>5.0453000000000001</c:v>
              </c:pt>
              <c:pt idx="192">
                <c:v>4.9935</c:v>
              </c:pt>
              <c:pt idx="193">
                <c:v>4.9340999999999999</c:v>
              </c:pt>
              <c:pt idx="194">
                <c:v>4.9005000000000001</c:v>
              </c:pt>
              <c:pt idx="195">
                <c:v>4.9458000000000002</c:v>
              </c:pt>
              <c:pt idx="196">
                <c:v>4.9458000000000002</c:v>
              </c:pt>
              <c:pt idx="197">
                <c:v>4.9212999999999996</c:v>
              </c:pt>
              <c:pt idx="198">
                <c:v>4.8624000000000001</c:v>
              </c:pt>
              <c:pt idx="199">
                <c:v>4.8766999999999996</c:v>
              </c:pt>
              <c:pt idx="200">
                <c:v>4.8634000000000004</c:v>
              </c:pt>
              <c:pt idx="201">
                <c:v>4.8634000000000004</c:v>
              </c:pt>
              <c:pt idx="202">
                <c:v>4.7504999999999997</c:v>
              </c:pt>
              <c:pt idx="203">
                <c:v>4.7206999999999999</c:v>
              </c:pt>
              <c:pt idx="204">
                <c:v>4.6593</c:v>
              </c:pt>
              <c:pt idx="205">
                <c:v>4.7069999999999999</c:v>
              </c:pt>
              <c:pt idx="206">
                <c:v>4.7069999999999999</c:v>
              </c:pt>
              <c:pt idx="207">
                <c:v>4.694</c:v>
              </c:pt>
              <c:pt idx="208">
                <c:v>4.6859000000000002</c:v>
              </c:pt>
              <c:pt idx="209">
                <c:v>4.6849999999999996</c:v>
              </c:pt>
              <c:pt idx="210">
                <c:v>4.6901000000000002</c:v>
              </c:pt>
              <c:pt idx="211">
                <c:v>4.6901000000000002</c:v>
              </c:pt>
              <c:pt idx="212">
                <c:v>4.7462999999999997</c:v>
              </c:pt>
              <c:pt idx="213">
                <c:v>4.7542999999999997</c:v>
              </c:pt>
              <c:pt idx="214">
                <c:v>4.7160000000000002</c:v>
              </c:pt>
              <c:pt idx="215">
                <c:v>4.7098000000000004</c:v>
              </c:pt>
              <c:pt idx="216">
                <c:v>4.7098000000000004</c:v>
              </c:pt>
              <c:pt idx="217">
                <c:v>4.8186999999999998</c:v>
              </c:pt>
              <c:pt idx="218">
                <c:v>4.8186999999999998</c:v>
              </c:pt>
              <c:pt idx="219">
                <c:v>4.7999000000000001</c:v>
              </c:pt>
              <c:pt idx="220">
                <c:v>4.8047000000000004</c:v>
              </c:pt>
              <c:pt idx="221">
                <c:v>4.8047000000000004</c:v>
              </c:pt>
              <c:pt idx="222">
                <c:v>4.8461999999999996</c:v>
              </c:pt>
              <c:pt idx="223">
                <c:v>4.8601999999999999</c:v>
              </c:pt>
              <c:pt idx="224">
                <c:v>4.8975</c:v>
              </c:pt>
              <c:pt idx="225">
                <c:v>4.9154999999999998</c:v>
              </c:pt>
              <c:pt idx="226">
                <c:v>4.9154999999999998</c:v>
              </c:pt>
              <c:pt idx="227">
                <c:v>4.9413999999999998</c:v>
              </c:pt>
              <c:pt idx="228">
                <c:v>4.9116999999999997</c:v>
              </c:pt>
              <c:pt idx="229">
                <c:v>4.9143999999999997</c:v>
              </c:pt>
              <c:pt idx="230">
                <c:v>4.9432</c:v>
              </c:pt>
              <c:pt idx="231">
                <c:v>4.9432</c:v>
              </c:pt>
              <c:pt idx="232">
                <c:v>4.9123000000000001</c:v>
              </c:pt>
              <c:pt idx="233">
                <c:v>4.9123000000000001</c:v>
              </c:pt>
              <c:pt idx="234">
                <c:v>4.9123000000000001</c:v>
              </c:pt>
              <c:pt idx="235">
                <c:v>4.9123000000000001</c:v>
              </c:pt>
              <c:pt idx="236">
                <c:v>4.9123000000000001</c:v>
              </c:pt>
              <c:pt idx="237">
                <c:v>4.9577</c:v>
              </c:pt>
              <c:pt idx="238">
                <c:v>5.0179999999999998</c:v>
              </c:pt>
              <c:pt idx="239">
                <c:v>5.0263</c:v>
              </c:pt>
              <c:pt idx="240">
                <c:v>5.0209999999999999</c:v>
              </c:pt>
              <c:pt idx="241">
                <c:v>5.0209999999999999</c:v>
              </c:pt>
              <c:pt idx="242">
                <c:v>5.0377999999999998</c:v>
              </c:pt>
              <c:pt idx="243">
                <c:v>5.0849000000000002</c:v>
              </c:pt>
              <c:pt idx="244">
                <c:v>5.1079999999999997</c:v>
              </c:pt>
              <c:pt idx="245">
                <c:v>5.1106999999999996</c:v>
              </c:pt>
              <c:pt idx="246">
                <c:v>5.1106999999999996</c:v>
              </c:pt>
              <c:pt idx="247">
                <c:v>5.0913000000000004</c:v>
              </c:pt>
              <c:pt idx="248">
                <c:v>5.1131000000000002</c:v>
              </c:pt>
              <c:pt idx="249">
                <c:v>5.1033999999999997</c:v>
              </c:pt>
              <c:pt idx="250">
                <c:v>5.1033999999999997</c:v>
              </c:pt>
              <c:pt idx="251">
                <c:v>5.1033999999999997</c:v>
              </c:pt>
              <c:pt idx="252">
                <c:v>4.9898999999999996</c:v>
              </c:pt>
              <c:pt idx="253">
                <c:v>5.0095999999999998</c:v>
              </c:pt>
              <c:pt idx="254">
                <c:v>5.0159000000000002</c:v>
              </c:pt>
              <c:pt idx="255">
                <c:v>5.0125000000000002</c:v>
              </c:pt>
              <c:pt idx="256">
                <c:v>5.0125000000000002</c:v>
              </c:pt>
              <c:pt idx="257">
                <c:v>5.0201000000000002</c:v>
              </c:pt>
              <c:pt idx="258">
                <c:v>5.0058999999999996</c:v>
              </c:pt>
              <c:pt idx="259">
                <c:v>4.9672000000000001</c:v>
              </c:pt>
              <c:pt idx="260">
                <c:v>4.9256000000000002</c:v>
              </c:pt>
              <c:pt idx="261">
                <c:v>4.9256000000000002</c:v>
              </c:pt>
              <c:pt idx="262">
                <c:v>4.9778000000000002</c:v>
              </c:pt>
              <c:pt idx="263">
                <c:v>4.9664000000000001</c:v>
              </c:pt>
              <c:pt idx="264">
                <c:v>4.9644000000000004</c:v>
              </c:pt>
              <c:pt idx="265">
                <c:v>4.9352999999999998</c:v>
              </c:pt>
              <c:pt idx="266">
                <c:v>4.9352999999999998</c:v>
              </c:pt>
              <c:pt idx="267">
                <c:v>4.9249000000000001</c:v>
              </c:pt>
              <c:pt idx="268">
                <c:v>13.348699999999999</c:v>
              </c:pt>
              <c:pt idx="269">
                <c:v>13.302899999999999</c:v>
              </c:pt>
              <c:pt idx="270">
                <c:v>13.3065</c:v>
              </c:pt>
              <c:pt idx="271">
                <c:v>13.3065</c:v>
              </c:pt>
              <c:pt idx="272">
                <c:v>12.978199999999999</c:v>
              </c:pt>
              <c:pt idx="273">
                <c:v>13.0366</c:v>
              </c:pt>
              <c:pt idx="274">
                <c:v>13.0816</c:v>
              </c:pt>
              <c:pt idx="275">
                <c:v>13.121</c:v>
              </c:pt>
              <c:pt idx="276">
                <c:v>13.121</c:v>
              </c:pt>
              <c:pt idx="277">
                <c:v>13.0532</c:v>
              </c:pt>
              <c:pt idx="278">
                <c:v>13.053599999999999</c:v>
              </c:pt>
              <c:pt idx="279">
                <c:v>13.042299999999999</c:v>
              </c:pt>
              <c:pt idx="280">
                <c:v>12.9459</c:v>
              </c:pt>
              <c:pt idx="281">
                <c:v>12.9459</c:v>
              </c:pt>
              <c:pt idx="282">
                <c:v>12.8896</c:v>
              </c:pt>
              <c:pt idx="283">
                <c:v>12.717599999999999</c:v>
              </c:pt>
              <c:pt idx="284">
                <c:v>12.8001</c:v>
              </c:pt>
              <c:pt idx="285">
                <c:v>12.8681</c:v>
              </c:pt>
              <c:pt idx="286">
                <c:v>12.8681</c:v>
              </c:pt>
              <c:pt idx="287">
                <c:v>12.9983</c:v>
              </c:pt>
              <c:pt idx="288">
                <c:v>13.0101</c:v>
              </c:pt>
              <c:pt idx="289">
                <c:v>12.883800000000001</c:v>
              </c:pt>
              <c:pt idx="290">
                <c:v>12.8697</c:v>
              </c:pt>
              <c:pt idx="291">
                <c:v>12.8697</c:v>
              </c:pt>
              <c:pt idx="292">
                <c:v>12.8604</c:v>
              </c:pt>
              <c:pt idx="293">
                <c:v>12.8215</c:v>
              </c:pt>
              <c:pt idx="294">
                <c:v>12.7552</c:v>
              </c:pt>
              <c:pt idx="295">
                <c:v>12.6891</c:v>
              </c:pt>
              <c:pt idx="296">
                <c:v>12.6891</c:v>
              </c:pt>
              <c:pt idx="297">
                <c:v>12.595000000000001</c:v>
              </c:pt>
              <c:pt idx="298">
                <c:v>12.6388</c:v>
              </c:pt>
              <c:pt idx="299">
                <c:v>12.632300000000001</c:v>
              </c:pt>
              <c:pt idx="300">
                <c:v>12.632300000000001</c:v>
              </c:pt>
              <c:pt idx="301">
                <c:v>12.632300000000001</c:v>
              </c:pt>
              <c:pt idx="302">
                <c:v>12.545199999999999</c:v>
              </c:pt>
              <c:pt idx="303">
                <c:v>12.5669</c:v>
              </c:pt>
              <c:pt idx="304">
                <c:v>12.4916</c:v>
              </c:pt>
              <c:pt idx="305">
                <c:v>12.4</c:v>
              </c:pt>
              <c:pt idx="306">
                <c:v>12.4</c:v>
              </c:pt>
              <c:pt idx="307">
                <c:v>12.077</c:v>
              </c:pt>
              <c:pt idx="308">
                <c:v>12.1187</c:v>
              </c:pt>
              <c:pt idx="309">
                <c:v>11.744199999999999</c:v>
              </c:pt>
              <c:pt idx="310">
                <c:v>11.8582</c:v>
              </c:pt>
              <c:pt idx="311">
                <c:v>11.8582</c:v>
              </c:pt>
              <c:pt idx="312">
                <c:v>11.860799999999999</c:v>
              </c:pt>
              <c:pt idx="313">
                <c:v>12.207599999999999</c:v>
              </c:pt>
              <c:pt idx="314">
                <c:v>12.0296</c:v>
              </c:pt>
              <c:pt idx="315">
                <c:v>11.997299999999999</c:v>
              </c:pt>
              <c:pt idx="316">
                <c:v>11.997299999999999</c:v>
              </c:pt>
              <c:pt idx="317">
                <c:v>11.883800000000001</c:v>
              </c:pt>
              <c:pt idx="318">
                <c:v>11.907400000000001</c:v>
              </c:pt>
              <c:pt idx="319">
                <c:v>11.8378</c:v>
              </c:pt>
              <c:pt idx="320">
                <c:v>11.636100000000001</c:v>
              </c:pt>
              <c:pt idx="321">
                <c:v>11.636100000000001</c:v>
              </c:pt>
              <c:pt idx="322">
                <c:v>11.558299999999999</c:v>
              </c:pt>
              <c:pt idx="323">
                <c:v>11.7316</c:v>
              </c:pt>
              <c:pt idx="324">
                <c:v>11.5861</c:v>
              </c:pt>
              <c:pt idx="325">
                <c:v>11.722300000000001</c:v>
              </c:pt>
              <c:pt idx="326">
                <c:v>11.722300000000001</c:v>
              </c:pt>
              <c:pt idx="327">
                <c:v>11.879200000000001</c:v>
              </c:pt>
              <c:pt idx="328">
                <c:v>11.801600000000001</c:v>
              </c:pt>
              <c:pt idx="329">
                <c:v>11.7499</c:v>
              </c:pt>
              <c:pt idx="330">
                <c:v>11.8506</c:v>
              </c:pt>
              <c:pt idx="331">
                <c:v>11.8506</c:v>
              </c:pt>
              <c:pt idx="332">
                <c:v>11.684799999999999</c:v>
              </c:pt>
              <c:pt idx="333">
                <c:v>11.587</c:v>
              </c:pt>
              <c:pt idx="334">
                <c:v>11.742699999999999</c:v>
              </c:pt>
              <c:pt idx="335">
                <c:v>11.753299999999999</c:v>
              </c:pt>
              <c:pt idx="336">
                <c:v>11.753299999999999</c:v>
              </c:pt>
              <c:pt idx="337">
                <c:v>11.7178</c:v>
              </c:pt>
              <c:pt idx="338">
                <c:v>11.7532</c:v>
              </c:pt>
              <c:pt idx="339">
                <c:v>11.890700000000001</c:v>
              </c:pt>
              <c:pt idx="340">
                <c:v>11.899900000000001</c:v>
              </c:pt>
              <c:pt idx="341">
                <c:v>11.899900000000001</c:v>
              </c:pt>
              <c:pt idx="342">
                <c:v>11.856299999999999</c:v>
              </c:pt>
              <c:pt idx="343">
                <c:v>11.850199999999999</c:v>
              </c:pt>
              <c:pt idx="344">
                <c:v>11.7903</c:v>
              </c:pt>
              <c:pt idx="345">
                <c:v>11.875999999999999</c:v>
              </c:pt>
              <c:pt idx="346">
                <c:v>11.875999999999999</c:v>
              </c:pt>
              <c:pt idx="347">
                <c:v>11.7616</c:v>
              </c:pt>
              <c:pt idx="348">
                <c:v>11.7704</c:v>
              </c:pt>
              <c:pt idx="349">
                <c:v>11.779199999999999</c:v>
              </c:pt>
              <c:pt idx="350">
                <c:v>11.703900000000001</c:v>
              </c:pt>
              <c:pt idx="351">
                <c:v>11.703900000000001</c:v>
              </c:pt>
              <c:pt idx="352">
                <c:v>11.812900000000001</c:v>
              </c:pt>
              <c:pt idx="353">
                <c:v>11.948</c:v>
              </c:pt>
              <c:pt idx="354">
                <c:v>12.0504</c:v>
              </c:pt>
              <c:pt idx="355">
                <c:v>12.018599999999999</c:v>
              </c:pt>
              <c:pt idx="356">
                <c:v>12.018599999999999</c:v>
              </c:pt>
              <c:pt idx="357">
                <c:v>12.019299999999999</c:v>
              </c:pt>
              <c:pt idx="358">
                <c:v>11.9985</c:v>
              </c:pt>
              <c:pt idx="359">
                <c:v>12.159599999999999</c:v>
              </c:pt>
              <c:pt idx="360">
                <c:v>11.9762</c:v>
              </c:pt>
              <c:pt idx="361">
                <c:v>11.9762</c:v>
              </c:pt>
              <c:pt idx="362">
                <c:v>11.8325</c:v>
              </c:pt>
              <c:pt idx="363">
                <c:v>11.734500000000001</c:v>
              </c:pt>
              <c:pt idx="364">
                <c:v>11.8508</c:v>
              </c:pt>
              <c:pt idx="365">
                <c:v>11.918900000000001</c:v>
              </c:pt>
              <c:pt idx="366">
                <c:v>11.918900000000001</c:v>
              </c:pt>
              <c:pt idx="367">
                <c:v>11.918900000000001</c:v>
              </c:pt>
              <c:pt idx="368">
                <c:v>12.0846</c:v>
              </c:pt>
              <c:pt idx="369">
                <c:v>12.0266</c:v>
              </c:pt>
              <c:pt idx="370">
                <c:v>12.0708</c:v>
              </c:pt>
              <c:pt idx="371">
                <c:v>12.0708</c:v>
              </c:pt>
              <c:pt idx="372">
                <c:v>12.249000000000001</c:v>
              </c:pt>
              <c:pt idx="373">
                <c:v>12.356199999999999</c:v>
              </c:pt>
              <c:pt idx="374">
                <c:v>12.3439</c:v>
              </c:pt>
              <c:pt idx="375">
                <c:v>12.614800000000001</c:v>
              </c:pt>
              <c:pt idx="376">
                <c:v>12.614800000000001</c:v>
              </c:pt>
              <c:pt idx="377">
                <c:v>12.7257</c:v>
              </c:pt>
              <c:pt idx="378">
                <c:v>12.728400000000001</c:v>
              </c:pt>
              <c:pt idx="379">
                <c:v>12.697900000000001</c:v>
              </c:pt>
              <c:pt idx="380">
                <c:v>12.679399999999999</c:v>
              </c:pt>
              <c:pt idx="381">
                <c:v>12.679399999999999</c:v>
              </c:pt>
              <c:pt idx="382">
                <c:v>12.666499999999999</c:v>
              </c:pt>
              <c:pt idx="383">
                <c:v>12.732699999999999</c:v>
              </c:pt>
              <c:pt idx="384">
                <c:v>12.7714</c:v>
              </c:pt>
              <c:pt idx="385">
                <c:v>12.7845</c:v>
              </c:pt>
              <c:pt idx="386">
                <c:v>12.7845</c:v>
              </c:pt>
              <c:pt idx="387">
                <c:v>12.722200000000001</c:v>
              </c:pt>
              <c:pt idx="388">
                <c:v>12.760899999999999</c:v>
              </c:pt>
              <c:pt idx="389">
                <c:v>12.888999999999999</c:v>
              </c:pt>
              <c:pt idx="390">
                <c:v>13.1412</c:v>
              </c:pt>
              <c:pt idx="391">
                <c:v>13.1412</c:v>
              </c:pt>
              <c:pt idx="392">
                <c:v>13.124599999999999</c:v>
              </c:pt>
              <c:pt idx="393">
                <c:v>13.074299999999999</c:v>
              </c:pt>
              <c:pt idx="394">
                <c:v>13.0639</c:v>
              </c:pt>
              <c:pt idx="395">
                <c:v>13.0639</c:v>
              </c:pt>
              <c:pt idx="396">
                <c:v>13.0639</c:v>
              </c:pt>
              <c:pt idx="397">
                <c:v>13.2667</c:v>
              </c:pt>
              <c:pt idx="398">
                <c:v>13.2182</c:v>
              </c:pt>
              <c:pt idx="399">
                <c:v>13.206099999999999</c:v>
              </c:pt>
              <c:pt idx="400">
                <c:v>13.2651</c:v>
              </c:pt>
              <c:pt idx="401">
                <c:v>13.2651</c:v>
              </c:pt>
              <c:pt idx="402">
                <c:v>13.053100000000001</c:v>
              </c:pt>
              <c:pt idx="403">
                <c:v>13.126099999999999</c:v>
              </c:pt>
              <c:pt idx="404">
                <c:v>13.160399999999999</c:v>
              </c:pt>
              <c:pt idx="405">
                <c:v>13.138500000000001</c:v>
              </c:pt>
              <c:pt idx="406">
                <c:v>13.138500000000001</c:v>
              </c:pt>
              <c:pt idx="407">
                <c:v>13.1671</c:v>
              </c:pt>
              <c:pt idx="408">
                <c:v>13.200200000000001</c:v>
              </c:pt>
              <c:pt idx="409">
                <c:v>13.2547</c:v>
              </c:pt>
              <c:pt idx="410">
                <c:v>13.281599999999999</c:v>
              </c:pt>
              <c:pt idx="411">
                <c:v>13.281599999999999</c:v>
              </c:pt>
              <c:pt idx="412">
                <c:v>13.2722</c:v>
              </c:pt>
              <c:pt idx="413">
                <c:v>13.3284</c:v>
              </c:pt>
              <c:pt idx="414">
                <c:v>13.486499999999999</c:v>
              </c:pt>
              <c:pt idx="415">
                <c:v>14.023400000000001</c:v>
              </c:pt>
              <c:pt idx="416">
                <c:v>14.023400000000001</c:v>
              </c:pt>
              <c:pt idx="417">
                <c:v>12.385</c:v>
              </c:pt>
              <c:pt idx="418">
                <c:v>12.4382</c:v>
              </c:pt>
              <c:pt idx="419">
                <c:v>12.391299999999999</c:v>
              </c:pt>
              <c:pt idx="420">
                <c:v>12.3634</c:v>
              </c:pt>
              <c:pt idx="421">
                <c:v>12.3634</c:v>
              </c:pt>
              <c:pt idx="422">
                <c:v>12.306699999999999</c:v>
              </c:pt>
              <c:pt idx="423">
                <c:v>12.209899999999999</c:v>
              </c:pt>
              <c:pt idx="424">
                <c:v>12.2019</c:v>
              </c:pt>
              <c:pt idx="425">
                <c:v>12.2698</c:v>
              </c:pt>
              <c:pt idx="426">
                <c:v>12.2698</c:v>
              </c:pt>
              <c:pt idx="427">
                <c:v>12.235300000000001</c:v>
              </c:pt>
              <c:pt idx="428">
                <c:v>12.227</c:v>
              </c:pt>
              <c:pt idx="429">
                <c:v>12.167</c:v>
              </c:pt>
              <c:pt idx="430">
                <c:v>12.183299999999999</c:v>
              </c:pt>
              <c:pt idx="431">
                <c:v>12.183299999999999</c:v>
              </c:pt>
              <c:pt idx="432">
                <c:v>12.1837</c:v>
              </c:pt>
              <c:pt idx="433">
                <c:v>12.199199999999999</c:v>
              </c:pt>
              <c:pt idx="434">
                <c:v>12.311199999999999</c:v>
              </c:pt>
              <c:pt idx="435">
                <c:v>12.3111</c:v>
              </c:pt>
              <c:pt idx="436">
                <c:v>12.3111</c:v>
              </c:pt>
              <c:pt idx="437">
                <c:v>11.6791</c:v>
              </c:pt>
              <c:pt idx="438">
                <c:v>11.6791</c:v>
              </c:pt>
              <c:pt idx="439">
                <c:v>11.6791</c:v>
              </c:pt>
              <c:pt idx="440">
                <c:v>11.6791</c:v>
              </c:pt>
              <c:pt idx="441">
                <c:v>11.6791</c:v>
              </c:pt>
              <c:pt idx="442">
                <c:v>11.59</c:v>
              </c:pt>
              <c:pt idx="443">
                <c:v>11.236700000000001</c:v>
              </c:pt>
              <c:pt idx="444">
                <c:v>11.174099999999999</c:v>
              </c:pt>
              <c:pt idx="445">
                <c:v>11.4351</c:v>
              </c:pt>
              <c:pt idx="446">
                <c:v>11.4351</c:v>
              </c:pt>
              <c:pt idx="447">
                <c:v>11.577199999999999</c:v>
              </c:pt>
              <c:pt idx="448">
                <c:v>11.3667</c:v>
              </c:pt>
              <c:pt idx="449">
                <c:v>11.335800000000001</c:v>
              </c:pt>
              <c:pt idx="450">
                <c:v>11.5349</c:v>
              </c:pt>
              <c:pt idx="451">
                <c:v>11.5349</c:v>
              </c:pt>
              <c:pt idx="452">
                <c:v>11.374700000000001</c:v>
              </c:pt>
              <c:pt idx="453">
                <c:v>11.385</c:v>
              </c:pt>
              <c:pt idx="454">
                <c:v>11.414899999999999</c:v>
              </c:pt>
              <c:pt idx="455">
                <c:v>11.4329</c:v>
              </c:pt>
              <c:pt idx="456">
                <c:v>11.4329</c:v>
              </c:pt>
              <c:pt idx="457">
                <c:v>11.4335</c:v>
              </c:pt>
              <c:pt idx="458">
                <c:v>11.402900000000001</c:v>
              </c:pt>
              <c:pt idx="459">
                <c:v>11.4651</c:v>
              </c:pt>
              <c:pt idx="460">
                <c:v>11.5075</c:v>
              </c:pt>
              <c:pt idx="461">
                <c:v>11.5075</c:v>
              </c:pt>
              <c:pt idx="462">
                <c:v>11.7545</c:v>
              </c:pt>
              <c:pt idx="463">
                <c:v>11.7393</c:v>
              </c:pt>
              <c:pt idx="464">
                <c:v>11.7339</c:v>
              </c:pt>
              <c:pt idx="465">
                <c:v>11.706099999999999</c:v>
              </c:pt>
              <c:pt idx="466">
                <c:v>11.706099999999999</c:v>
              </c:pt>
              <c:pt idx="467">
                <c:v>11.6814</c:v>
              </c:pt>
              <c:pt idx="468">
                <c:v>11.629</c:v>
              </c:pt>
              <c:pt idx="469">
                <c:v>11.6494</c:v>
              </c:pt>
              <c:pt idx="470">
                <c:v>11.677199999999999</c:v>
              </c:pt>
              <c:pt idx="471">
                <c:v>11.677199999999999</c:v>
              </c:pt>
              <c:pt idx="472">
                <c:v>11.604200000000001</c:v>
              </c:pt>
              <c:pt idx="473">
                <c:v>11.561999999999999</c:v>
              </c:pt>
              <c:pt idx="474">
                <c:v>11.576499999999999</c:v>
              </c:pt>
              <c:pt idx="475">
                <c:v>11.553900000000001</c:v>
              </c:pt>
              <c:pt idx="476">
                <c:v>11.553900000000001</c:v>
              </c:pt>
              <c:pt idx="477">
                <c:v>11.720499999999999</c:v>
              </c:pt>
              <c:pt idx="478">
                <c:v>11.765700000000001</c:v>
              </c:pt>
              <c:pt idx="479">
                <c:v>11.828900000000001</c:v>
              </c:pt>
              <c:pt idx="480">
                <c:v>11.761100000000001</c:v>
              </c:pt>
              <c:pt idx="481">
                <c:v>11.761100000000001</c:v>
              </c:pt>
              <c:pt idx="482">
                <c:v>11.7715</c:v>
              </c:pt>
              <c:pt idx="483">
                <c:v>11.7484</c:v>
              </c:pt>
              <c:pt idx="484">
                <c:v>11.718</c:v>
              </c:pt>
              <c:pt idx="485">
                <c:v>11.7094</c:v>
              </c:pt>
              <c:pt idx="486">
                <c:v>11.7094</c:v>
              </c:pt>
              <c:pt idx="487">
                <c:v>11.7094</c:v>
              </c:pt>
              <c:pt idx="488">
                <c:v>11.7094</c:v>
              </c:pt>
              <c:pt idx="489">
                <c:v>11.652699999999999</c:v>
              </c:pt>
              <c:pt idx="490">
                <c:v>11.720599999999999</c:v>
              </c:pt>
              <c:pt idx="491">
                <c:v>11.720599999999999</c:v>
              </c:pt>
              <c:pt idx="492">
                <c:v>11.5786</c:v>
              </c:pt>
              <c:pt idx="493">
                <c:v>11.562099999999999</c:v>
              </c:pt>
              <c:pt idx="494">
                <c:v>11.455500000000001</c:v>
              </c:pt>
              <c:pt idx="495">
                <c:v>11.523400000000001</c:v>
              </c:pt>
              <c:pt idx="496">
                <c:v>11.523400000000001</c:v>
              </c:pt>
              <c:pt idx="497">
                <c:v>11.4384</c:v>
              </c:pt>
              <c:pt idx="498">
                <c:v>11.4283</c:v>
              </c:pt>
              <c:pt idx="499">
                <c:v>11.791700000000001</c:v>
              </c:pt>
              <c:pt idx="500">
                <c:v>11.8528</c:v>
              </c:pt>
              <c:pt idx="501">
                <c:v>11.8528</c:v>
              </c:pt>
              <c:pt idx="502">
                <c:v>12.005599999999999</c:v>
              </c:pt>
              <c:pt idx="503">
                <c:v>12.091100000000001</c:v>
              </c:pt>
              <c:pt idx="504">
                <c:v>12.0474</c:v>
              </c:pt>
              <c:pt idx="505">
                <c:v>12.0983</c:v>
              </c:pt>
              <c:pt idx="506">
                <c:v>12.0983</c:v>
              </c:pt>
              <c:pt idx="507">
                <c:v>12.162800000000001</c:v>
              </c:pt>
              <c:pt idx="508">
                <c:v>12.155900000000001</c:v>
              </c:pt>
              <c:pt idx="509">
                <c:v>12.1646</c:v>
              </c:pt>
              <c:pt idx="510">
                <c:v>12.1228</c:v>
              </c:pt>
              <c:pt idx="511">
                <c:v>12.1228</c:v>
              </c:pt>
              <c:pt idx="512">
                <c:v>12.126899999999999</c:v>
              </c:pt>
              <c:pt idx="513">
                <c:v>12.156499999999999</c:v>
              </c:pt>
              <c:pt idx="514">
                <c:v>12.2158</c:v>
              </c:pt>
              <c:pt idx="515">
                <c:v>12.1806</c:v>
              </c:pt>
              <c:pt idx="516">
                <c:v>12.1806</c:v>
              </c:pt>
              <c:pt idx="517">
                <c:v>12.2669</c:v>
              </c:pt>
              <c:pt idx="518">
                <c:v>12.2539</c:v>
              </c:pt>
              <c:pt idx="519">
                <c:v>12.384</c:v>
              </c:pt>
              <c:pt idx="520">
                <c:v>12.3188</c:v>
              </c:pt>
              <c:pt idx="521">
                <c:v>12.3188</c:v>
              </c:pt>
              <c:pt idx="522">
                <c:v>11.809900000000001</c:v>
              </c:pt>
              <c:pt idx="523">
                <c:v>11.961</c:v>
              </c:pt>
              <c:pt idx="524">
                <c:v>12.059900000000001</c:v>
              </c:pt>
              <c:pt idx="525">
                <c:v>12.078900000000001</c:v>
              </c:pt>
              <c:pt idx="526">
                <c:v>12.078900000000001</c:v>
              </c:pt>
              <c:pt idx="527">
                <c:v>12.0741</c:v>
              </c:pt>
              <c:pt idx="528">
                <c:v>11.9481</c:v>
              </c:pt>
              <c:pt idx="529">
                <c:v>11.922000000000001</c:v>
              </c:pt>
              <c:pt idx="530">
                <c:v>11.9077</c:v>
              </c:pt>
              <c:pt idx="531">
                <c:v>11.9077</c:v>
              </c:pt>
              <c:pt idx="532">
                <c:v>11.95</c:v>
              </c:pt>
              <c:pt idx="533">
                <c:v>11.928000000000001</c:v>
              </c:pt>
              <c:pt idx="534">
                <c:v>11.9581</c:v>
              </c:pt>
              <c:pt idx="535">
                <c:v>12.011200000000001</c:v>
              </c:pt>
              <c:pt idx="536">
                <c:v>12.011200000000001</c:v>
              </c:pt>
              <c:pt idx="537">
                <c:v>12.646699999999999</c:v>
              </c:pt>
              <c:pt idx="538">
                <c:v>12.73</c:v>
              </c:pt>
              <c:pt idx="539">
                <c:v>12.7012</c:v>
              </c:pt>
              <c:pt idx="540">
                <c:v>12.7151</c:v>
              </c:pt>
              <c:pt idx="541">
                <c:v>12.7151</c:v>
              </c:pt>
              <c:pt idx="542">
                <c:v>12.7621</c:v>
              </c:pt>
              <c:pt idx="543">
                <c:v>12.803100000000001</c:v>
              </c:pt>
              <c:pt idx="544">
                <c:v>12.7447</c:v>
              </c:pt>
              <c:pt idx="545">
                <c:v>12.8545</c:v>
              </c:pt>
              <c:pt idx="546">
                <c:v>12.8545</c:v>
              </c:pt>
              <c:pt idx="547">
                <c:v>12.793900000000001</c:v>
              </c:pt>
              <c:pt idx="548">
                <c:v>12.843999999999999</c:v>
              </c:pt>
              <c:pt idx="549">
                <c:v>12.6805</c:v>
              </c:pt>
              <c:pt idx="550">
                <c:v>12.6877</c:v>
              </c:pt>
              <c:pt idx="551">
                <c:v>12.6877</c:v>
              </c:pt>
              <c:pt idx="552">
                <c:v>12.705500000000001</c:v>
              </c:pt>
              <c:pt idx="553">
                <c:v>12.7037</c:v>
              </c:pt>
              <c:pt idx="554">
                <c:v>12.702500000000001</c:v>
              </c:pt>
              <c:pt idx="555">
                <c:v>12.803599999999999</c:v>
              </c:pt>
              <c:pt idx="556">
                <c:v>12.803599999999999</c:v>
              </c:pt>
              <c:pt idx="557">
                <c:v>12.7066</c:v>
              </c:pt>
              <c:pt idx="558">
                <c:v>12.731299999999999</c:v>
              </c:pt>
              <c:pt idx="559">
                <c:v>12.801600000000001</c:v>
              </c:pt>
              <c:pt idx="560">
                <c:v>12.8026</c:v>
              </c:pt>
              <c:pt idx="561">
                <c:v>12.8026</c:v>
              </c:pt>
              <c:pt idx="562">
                <c:v>12.6433</c:v>
              </c:pt>
              <c:pt idx="563">
                <c:v>12.651</c:v>
              </c:pt>
              <c:pt idx="564">
                <c:v>12.4884</c:v>
              </c:pt>
              <c:pt idx="565">
                <c:v>12.400700000000001</c:v>
              </c:pt>
              <c:pt idx="566">
                <c:v>12.400700000000001</c:v>
              </c:pt>
              <c:pt idx="567">
                <c:v>12.308999999999999</c:v>
              </c:pt>
              <c:pt idx="568">
                <c:v>12.378299999999999</c:v>
              </c:pt>
              <c:pt idx="569">
                <c:v>12.3444</c:v>
              </c:pt>
              <c:pt idx="570">
                <c:v>12.347899999999999</c:v>
              </c:pt>
              <c:pt idx="571">
                <c:v>12.347899999999999</c:v>
              </c:pt>
              <c:pt idx="572">
                <c:v>12.3131</c:v>
              </c:pt>
              <c:pt idx="573">
                <c:v>12.3872</c:v>
              </c:pt>
              <c:pt idx="574">
                <c:v>12.401899999999999</c:v>
              </c:pt>
              <c:pt idx="575">
                <c:v>12.238300000000001</c:v>
              </c:pt>
              <c:pt idx="576">
                <c:v>12.238300000000001</c:v>
              </c:pt>
              <c:pt idx="577">
                <c:v>12.1889</c:v>
              </c:pt>
              <c:pt idx="578">
                <c:v>12.1568</c:v>
              </c:pt>
              <c:pt idx="579">
                <c:v>12.0952</c:v>
              </c:pt>
              <c:pt idx="580">
                <c:v>12.1037</c:v>
              </c:pt>
              <c:pt idx="581">
                <c:v>12.1037</c:v>
              </c:pt>
              <c:pt idx="582">
                <c:v>12.3954</c:v>
              </c:pt>
              <c:pt idx="583">
                <c:v>12.411300000000001</c:v>
              </c:pt>
              <c:pt idx="584">
                <c:v>12.423</c:v>
              </c:pt>
              <c:pt idx="585">
                <c:v>12.5097</c:v>
              </c:pt>
              <c:pt idx="586">
                <c:v>12.5097</c:v>
              </c:pt>
              <c:pt idx="587">
                <c:v>12.1251</c:v>
              </c:pt>
              <c:pt idx="588">
                <c:v>12.161799999999999</c:v>
              </c:pt>
              <c:pt idx="589">
                <c:v>12.2476</c:v>
              </c:pt>
              <c:pt idx="590">
                <c:v>12.211399999999999</c:v>
              </c:pt>
              <c:pt idx="591">
                <c:v>12.211399999999999</c:v>
              </c:pt>
              <c:pt idx="592">
                <c:v>12.2705</c:v>
              </c:pt>
              <c:pt idx="593">
                <c:v>12.278700000000001</c:v>
              </c:pt>
              <c:pt idx="594">
                <c:v>12.481299999999999</c:v>
              </c:pt>
              <c:pt idx="595">
                <c:v>12.494999999999999</c:v>
              </c:pt>
              <c:pt idx="596">
                <c:v>12.494999999999999</c:v>
              </c:pt>
              <c:pt idx="597">
                <c:v>12.5771</c:v>
              </c:pt>
              <c:pt idx="598">
                <c:v>12.6105</c:v>
              </c:pt>
              <c:pt idx="599">
                <c:v>12.6114</c:v>
              </c:pt>
              <c:pt idx="600">
                <c:v>12.549899999999999</c:v>
              </c:pt>
              <c:pt idx="601">
                <c:v>12.549899999999999</c:v>
              </c:pt>
              <c:pt idx="602">
                <c:v>12.4321</c:v>
              </c:pt>
              <c:pt idx="603">
                <c:v>12.464399999999999</c:v>
              </c:pt>
              <c:pt idx="604">
                <c:v>12.399900000000001</c:v>
              </c:pt>
              <c:pt idx="605">
                <c:v>12.417199999999999</c:v>
              </c:pt>
              <c:pt idx="606">
                <c:v>12.417199999999999</c:v>
              </c:pt>
              <c:pt idx="607">
                <c:v>12.4305</c:v>
              </c:pt>
              <c:pt idx="608">
                <c:v>12.4451</c:v>
              </c:pt>
              <c:pt idx="609">
                <c:v>12.5235</c:v>
              </c:pt>
              <c:pt idx="610">
                <c:v>12.555899999999999</c:v>
              </c:pt>
              <c:pt idx="611">
                <c:v>12.555899999999999</c:v>
              </c:pt>
              <c:pt idx="612">
                <c:v>12.601800000000001</c:v>
              </c:pt>
              <c:pt idx="613">
                <c:v>12.6136</c:v>
              </c:pt>
              <c:pt idx="614">
                <c:v>12.647</c:v>
              </c:pt>
              <c:pt idx="615">
                <c:v>12.5124</c:v>
              </c:pt>
              <c:pt idx="616">
                <c:v>12.5124</c:v>
              </c:pt>
              <c:pt idx="617">
                <c:v>12.3918</c:v>
              </c:pt>
              <c:pt idx="618">
                <c:v>12.429500000000001</c:v>
              </c:pt>
              <c:pt idx="619">
                <c:v>12.434200000000001</c:v>
              </c:pt>
              <c:pt idx="620">
                <c:v>12.3102</c:v>
              </c:pt>
              <c:pt idx="621">
                <c:v>12.3102</c:v>
              </c:pt>
              <c:pt idx="622">
                <c:v>12.3466</c:v>
              </c:pt>
              <c:pt idx="623">
                <c:v>12.378399999999999</c:v>
              </c:pt>
              <c:pt idx="624">
                <c:v>12.4267</c:v>
              </c:pt>
              <c:pt idx="625">
                <c:v>12.4231</c:v>
              </c:pt>
              <c:pt idx="626">
                <c:v>12.4231</c:v>
              </c:pt>
              <c:pt idx="627">
                <c:v>12.4716</c:v>
              </c:pt>
              <c:pt idx="628">
                <c:v>12.439399999999999</c:v>
              </c:pt>
              <c:pt idx="629">
                <c:v>12.439399999999999</c:v>
              </c:pt>
              <c:pt idx="630">
                <c:v>12.439399999999999</c:v>
              </c:pt>
              <c:pt idx="631">
                <c:v>12.439399999999999</c:v>
              </c:pt>
              <c:pt idx="632">
                <c:v>12.553900000000001</c:v>
              </c:pt>
              <c:pt idx="633">
                <c:v>12.6342</c:v>
              </c:pt>
              <c:pt idx="634">
                <c:v>12.595700000000001</c:v>
              </c:pt>
              <c:pt idx="635">
                <c:v>12.6897</c:v>
              </c:pt>
              <c:pt idx="636">
                <c:v>12.6897</c:v>
              </c:pt>
              <c:pt idx="637">
                <c:v>12.5731</c:v>
              </c:pt>
              <c:pt idx="638">
                <c:v>12.6517</c:v>
              </c:pt>
              <c:pt idx="639">
                <c:v>12.6518</c:v>
              </c:pt>
              <c:pt idx="640">
                <c:v>12.662100000000001</c:v>
              </c:pt>
              <c:pt idx="641">
                <c:v>12.662100000000001</c:v>
              </c:pt>
              <c:pt idx="642">
                <c:v>12.754300000000001</c:v>
              </c:pt>
              <c:pt idx="643">
                <c:v>12.7806</c:v>
              </c:pt>
              <c:pt idx="644">
                <c:v>12.923500000000001</c:v>
              </c:pt>
              <c:pt idx="645">
                <c:v>12.898300000000001</c:v>
              </c:pt>
              <c:pt idx="646">
                <c:v>12.898300000000001</c:v>
              </c:pt>
              <c:pt idx="647">
                <c:v>13.005699999999999</c:v>
              </c:pt>
              <c:pt idx="648">
                <c:v>13.3969</c:v>
              </c:pt>
              <c:pt idx="649">
                <c:v>13.376799999999999</c:v>
              </c:pt>
              <c:pt idx="650">
                <c:v>13.376799999999999</c:v>
              </c:pt>
              <c:pt idx="651">
                <c:v>13.376799999999999</c:v>
              </c:pt>
              <c:pt idx="652">
                <c:v>12.8164</c:v>
              </c:pt>
              <c:pt idx="653">
                <c:v>12.8964</c:v>
              </c:pt>
              <c:pt idx="654">
                <c:v>12.9018</c:v>
              </c:pt>
              <c:pt idx="655">
                <c:v>12.792</c:v>
              </c:pt>
              <c:pt idx="656">
                <c:v>12.792</c:v>
              </c:pt>
              <c:pt idx="657">
                <c:v>12.8865</c:v>
              </c:pt>
              <c:pt idx="658">
                <c:v>12.8545</c:v>
              </c:pt>
              <c:pt idx="659">
                <c:v>12.878299999999999</c:v>
              </c:pt>
              <c:pt idx="660">
                <c:v>12.805199999999999</c:v>
              </c:pt>
              <c:pt idx="661">
                <c:v>12.805199999999999</c:v>
              </c:pt>
              <c:pt idx="662">
                <c:v>12.7216</c:v>
              </c:pt>
              <c:pt idx="663">
                <c:v>12.7851</c:v>
              </c:pt>
              <c:pt idx="664">
                <c:v>12.8475</c:v>
              </c:pt>
              <c:pt idx="665">
                <c:v>12.938700000000001</c:v>
              </c:pt>
              <c:pt idx="666">
                <c:v>12.938700000000001</c:v>
              </c:pt>
              <c:pt idx="667">
                <c:v>13.0657</c:v>
              </c:pt>
              <c:pt idx="668">
                <c:v>13.0657</c:v>
              </c:pt>
              <c:pt idx="669">
                <c:v>13.068199999999999</c:v>
              </c:pt>
              <c:pt idx="670">
                <c:v>13.068199999999999</c:v>
              </c:pt>
              <c:pt idx="671">
                <c:v>13.068199999999999</c:v>
              </c:pt>
              <c:pt idx="672">
                <c:v>13.244199999999999</c:v>
              </c:pt>
              <c:pt idx="673">
                <c:v>13.0223</c:v>
              </c:pt>
              <c:pt idx="674">
                <c:v>13.117100000000001</c:v>
              </c:pt>
              <c:pt idx="675">
                <c:v>13.0655</c:v>
              </c:pt>
              <c:pt idx="676">
                <c:v>13.0655</c:v>
              </c:pt>
              <c:pt idx="677">
                <c:v>13.052899999999999</c:v>
              </c:pt>
              <c:pt idx="678">
                <c:v>13.037800000000001</c:v>
              </c:pt>
              <c:pt idx="679">
                <c:v>13.0464</c:v>
              </c:pt>
              <c:pt idx="680">
                <c:v>12.9544</c:v>
              </c:pt>
              <c:pt idx="681">
                <c:v>12.9544</c:v>
              </c:pt>
              <c:pt idx="682">
                <c:v>12.886100000000001</c:v>
              </c:pt>
              <c:pt idx="683">
                <c:v>13.003</c:v>
              </c:pt>
              <c:pt idx="684">
                <c:v>13.280200000000001</c:v>
              </c:pt>
              <c:pt idx="685">
                <c:v>13.393800000000001</c:v>
              </c:pt>
              <c:pt idx="686">
                <c:v>13.393800000000001</c:v>
              </c:pt>
              <c:pt idx="687">
                <c:v>14.1122</c:v>
              </c:pt>
              <c:pt idx="688">
                <c:v>14.236499999999999</c:v>
              </c:pt>
              <c:pt idx="689">
                <c:v>14.1723</c:v>
              </c:pt>
              <c:pt idx="690">
                <c:v>14.1853</c:v>
              </c:pt>
              <c:pt idx="691">
                <c:v>14.1853</c:v>
              </c:pt>
              <c:pt idx="692">
                <c:v>14.1853</c:v>
              </c:pt>
              <c:pt idx="693">
                <c:v>14.1853</c:v>
              </c:pt>
              <c:pt idx="694">
                <c:v>14.086399999999999</c:v>
              </c:pt>
              <c:pt idx="695">
                <c:v>14.134399999999999</c:v>
              </c:pt>
              <c:pt idx="696">
                <c:v>14.134399999999999</c:v>
              </c:pt>
              <c:pt idx="697">
                <c:v>13.074999999999999</c:v>
              </c:pt>
              <c:pt idx="698">
                <c:v>13.392899999999999</c:v>
              </c:pt>
              <c:pt idx="699">
                <c:v>13.325100000000001</c:v>
              </c:pt>
              <c:pt idx="700">
                <c:v>13.6212</c:v>
              </c:pt>
              <c:pt idx="701">
                <c:v>13.6212</c:v>
              </c:pt>
              <c:pt idx="702">
                <c:v>13.5512</c:v>
              </c:pt>
              <c:pt idx="703">
                <c:v>13.5259</c:v>
              </c:pt>
              <c:pt idx="704">
                <c:v>13.5573</c:v>
              </c:pt>
              <c:pt idx="705">
                <c:v>13.679500000000001</c:v>
              </c:pt>
              <c:pt idx="706">
                <c:v>13.679500000000001</c:v>
              </c:pt>
              <c:pt idx="707">
                <c:v>13.6655</c:v>
              </c:pt>
              <c:pt idx="708">
                <c:v>13.531599999999999</c:v>
              </c:pt>
              <c:pt idx="709">
                <c:v>13.6023</c:v>
              </c:pt>
              <c:pt idx="710">
                <c:v>13.613799999999999</c:v>
              </c:pt>
              <c:pt idx="711">
                <c:v>13.613799999999999</c:v>
              </c:pt>
              <c:pt idx="712">
                <c:v>13.585000000000001</c:v>
              </c:pt>
              <c:pt idx="713">
                <c:v>17.119199999999999</c:v>
              </c:pt>
              <c:pt idx="714">
                <c:v>17.238399999999999</c:v>
              </c:pt>
              <c:pt idx="715">
                <c:v>17.215199999999999</c:v>
              </c:pt>
              <c:pt idx="716">
                <c:v>17.215199999999999</c:v>
              </c:pt>
              <c:pt idx="717">
                <c:v>17.243400000000001</c:v>
              </c:pt>
              <c:pt idx="718">
                <c:v>17.2986</c:v>
              </c:pt>
              <c:pt idx="719">
                <c:v>17.308800000000002</c:v>
              </c:pt>
              <c:pt idx="720">
                <c:v>17.296800000000001</c:v>
              </c:pt>
              <c:pt idx="721">
                <c:v>17.296800000000001</c:v>
              </c:pt>
              <c:pt idx="722">
                <c:v>17.390799999999999</c:v>
              </c:pt>
              <c:pt idx="723">
                <c:v>17.465699999999998</c:v>
              </c:pt>
              <c:pt idx="724">
                <c:v>17.449000000000002</c:v>
              </c:pt>
              <c:pt idx="725">
                <c:v>17.446300000000001</c:v>
              </c:pt>
              <c:pt idx="726">
                <c:v>17.446300000000001</c:v>
              </c:pt>
              <c:pt idx="727">
                <c:v>17.8537</c:v>
              </c:pt>
              <c:pt idx="728">
                <c:v>17.834599999999998</c:v>
              </c:pt>
              <c:pt idx="729">
                <c:v>17.9621</c:v>
              </c:pt>
              <c:pt idx="730">
                <c:v>17.959900000000001</c:v>
              </c:pt>
              <c:pt idx="731">
                <c:v>17.959900000000001</c:v>
              </c:pt>
              <c:pt idx="732">
                <c:v>17.9132</c:v>
              </c:pt>
              <c:pt idx="733">
                <c:v>17.982399999999998</c:v>
              </c:pt>
              <c:pt idx="734">
                <c:v>18.107199999999999</c:v>
              </c:pt>
              <c:pt idx="735">
                <c:v>18.066500000000001</c:v>
              </c:pt>
              <c:pt idx="736">
                <c:v>18.066500000000001</c:v>
              </c:pt>
              <c:pt idx="737">
                <c:v>18.175999999999998</c:v>
              </c:pt>
              <c:pt idx="738">
                <c:v>18.119599999999998</c:v>
              </c:pt>
              <c:pt idx="739">
                <c:v>18.152799999999999</c:v>
              </c:pt>
              <c:pt idx="740">
                <c:v>18.152799999999999</c:v>
              </c:pt>
              <c:pt idx="741">
                <c:v>18.152799999999999</c:v>
              </c:pt>
              <c:pt idx="742">
                <c:v>18.152799999999999</c:v>
              </c:pt>
              <c:pt idx="743">
                <c:v>18.3126</c:v>
              </c:pt>
              <c:pt idx="744">
                <c:v>18.465499999999999</c:v>
              </c:pt>
              <c:pt idx="745">
                <c:v>18.2666</c:v>
              </c:pt>
              <c:pt idx="746">
                <c:v>18.2666</c:v>
              </c:pt>
              <c:pt idx="747">
                <c:v>17.741299999999999</c:v>
              </c:pt>
              <c:pt idx="748">
                <c:v>17.802900000000001</c:v>
              </c:pt>
              <c:pt idx="749">
                <c:v>17.532599999999999</c:v>
              </c:pt>
              <c:pt idx="750">
                <c:v>17.6846</c:v>
              </c:pt>
              <c:pt idx="751">
                <c:v>17.6846</c:v>
              </c:pt>
              <c:pt idx="752">
                <c:v>17.828499999999998</c:v>
              </c:pt>
              <c:pt idx="753">
                <c:v>18.2514</c:v>
              </c:pt>
              <c:pt idx="754">
                <c:v>18.390999999999998</c:v>
              </c:pt>
              <c:pt idx="755">
                <c:v>18.390999999999998</c:v>
              </c:pt>
              <c:pt idx="756">
                <c:v>18.390999999999998</c:v>
              </c:pt>
              <c:pt idx="757">
                <c:v>18.901499999999999</c:v>
              </c:pt>
              <c:pt idx="758">
                <c:v>18.605399999999999</c:v>
              </c:pt>
              <c:pt idx="759">
                <c:v>18.355399999999999</c:v>
              </c:pt>
              <c:pt idx="760">
                <c:v>18.427199999999999</c:v>
              </c:pt>
              <c:pt idx="761">
                <c:v>18.427199999999999</c:v>
              </c:pt>
              <c:pt idx="762">
                <c:v>18.457799999999999</c:v>
              </c:pt>
              <c:pt idx="763">
                <c:v>18.206</c:v>
              </c:pt>
              <c:pt idx="764">
                <c:v>18.3095</c:v>
              </c:pt>
              <c:pt idx="765">
                <c:v>18.4939</c:v>
              </c:pt>
              <c:pt idx="766">
                <c:v>18.4939</c:v>
              </c:pt>
              <c:pt idx="767">
                <c:v>18.570599999999999</c:v>
              </c:pt>
              <c:pt idx="768">
                <c:v>18.508500000000002</c:v>
              </c:pt>
              <c:pt idx="769">
                <c:v>18.377099999999999</c:v>
              </c:pt>
              <c:pt idx="770">
                <c:v>18.564599999999999</c:v>
              </c:pt>
              <c:pt idx="771">
                <c:v>18.564599999999999</c:v>
              </c:pt>
              <c:pt idx="772">
                <c:v>18.5321</c:v>
              </c:pt>
              <c:pt idx="773">
                <c:v>18.4998</c:v>
              </c:pt>
              <c:pt idx="774">
                <c:v>18.443899999999999</c:v>
              </c:pt>
              <c:pt idx="775">
                <c:v>18.235600000000002</c:v>
              </c:pt>
              <c:pt idx="776">
                <c:v>18.235600000000002</c:v>
              </c:pt>
              <c:pt idx="777">
                <c:v>18.0701</c:v>
              </c:pt>
              <c:pt idx="778">
                <c:v>18.1737</c:v>
              </c:pt>
              <c:pt idx="779">
                <c:v>18.235800000000001</c:v>
              </c:pt>
              <c:pt idx="780">
                <c:v>18.3142</c:v>
              </c:pt>
              <c:pt idx="781">
                <c:v>18.3142</c:v>
              </c:pt>
            </c:numLit>
          </c:val>
          <c:smooth val="0"/>
          <c:extLst>
            <c:ext xmlns:c16="http://schemas.microsoft.com/office/drawing/2014/chart" uri="{C3380CC4-5D6E-409C-BE32-E72D297353CC}">
              <c16:uniqueId val="{00000005-96DD-43B5-806C-36EC3DEDAD1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UAE</c:v>
              </c:pt>
              <c:pt idx="1">
                <c:v>Egypt</c:v>
              </c:pt>
              <c:pt idx="2">
                <c:v>Turkey</c:v>
              </c:pt>
              <c:pt idx="3">
                <c:v>S. Arabia</c:v>
              </c:pt>
              <c:pt idx="4">
                <c:v>GCC</c:v>
              </c:pt>
              <c:pt idx="5">
                <c:v>Mexico</c:v>
              </c:pt>
              <c:pt idx="6">
                <c:v>Thailand</c:v>
              </c:pt>
              <c:pt idx="7">
                <c:v>Philippines</c:v>
              </c:pt>
              <c:pt idx="8">
                <c:v>Poland</c:v>
              </c:pt>
              <c:pt idx="9">
                <c:v>Peru</c:v>
              </c:pt>
              <c:pt idx="10">
                <c:v>India</c:v>
              </c:pt>
              <c:pt idx="11">
                <c:v>EMEA</c:v>
              </c:pt>
              <c:pt idx="12">
                <c:v>Taiwan</c:v>
              </c:pt>
              <c:pt idx="13">
                <c:v>Bahrain</c:v>
              </c:pt>
              <c:pt idx="14">
                <c:v>Korea</c:v>
              </c:pt>
              <c:pt idx="15">
                <c:v>Kuwait</c:v>
              </c:pt>
              <c:pt idx="16">
                <c:v>Cz. Rep</c:v>
              </c:pt>
              <c:pt idx="17">
                <c:v>Hungary</c:v>
              </c:pt>
              <c:pt idx="18">
                <c:v>Oman</c:v>
              </c:pt>
              <c:pt idx="19">
                <c:v>Developed</c:v>
              </c:pt>
              <c:pt idx="20">
                <c:v>World</c:v>
              </c:pt>
              <c:pt idx="21">
                <c:v>Brazil</c:v>
              </c:pt>
              <c:pt idx="22">
                <c:v>Emerging</c:v>
              </c:pt>
              <c:pt idx="23">
                <c:v>S. Africa</c:v>
              </c:pt>
              <c:pt idx="24">
                <c:v>Malaysia</c:v>
              </c:pt>
              <c:pt idx="25">
                <c:v>Qatar</c:v>
              </c:pt>
              <c:pt idx="26">
                <c:v>China</c:v>
              </c:pt>
              <c:pt idx="27">
                <c:v>Greece</c:v>
              </c:pt>
              <c:pt idx="28">
                <c:v>Indonesia</c:v>
              </c:pt>
              <c:pt idx="29">
                <c:v>Chile</c:v>
              </c:pt>
              <c:pt idx="30">
                <c:v>Colombia</c:v>
              </c:pt>
            </c:strLit>
          </c:cat>
          <c:val>
            <c:numLit>
              <c:formatCode>0%</c:formatCode>
              <c:ptCount val="31"/>
              <c:pt idx="0">
                <c:v>-2.0095123383528479E-2</c:v>
              </c:pt>
              <c:pt idx="1">
                <c:v>-1.4108929307583007E-2</c:v>
              </c:pt>
              <c:pt idx="2">
                <c:v>-1.3720036947376779E-2</c:v>
              </c:pt>
              <c:pt idx="3">
                <c:v>-5.870438677381018E-3</c:v>
              </c:pt>
              <c:pt idx="4">
                <c:v>-3.5116309999999595E-3</c:v>
              </c:pt>
              <c:pt idx="5">
                <c:v>-2.8788849999999977E-3</c:v>
              </c:pt>
              <c:pt idx="6">
                <c:v>-2.4983688923241321E-3</c:v>
              </c:pt>
              <c:pt idx="7">
                <c:v>-1.9684370000000451E-3</c:v>
              </c:pt>
              <c:pt idx="8">
                <c:v>-1.2891873902075579E-3</c:v>
              </c:pt>
              <c:pt idx="9">
                <c:v>-1.1658860000000049E-3</c:v>
              </c:pt>
              <c:pt idx="10">
                <c:v>1.7715951161920707E-3</c:v>
              </c:pt>
              <c:pt idx="11">
                <c:v>3.7615010000000559E-3</c:v>
              </c:pt>
              <c:pt idx="12">
                <c:v>4.8762259032733013E-3</c:v>
              </c:pt>
              <c:pt idx="13">
                <c:v>6.0635459616784626E-3</c:v>
              </c:pt>
              <c:pt idx="14">
                <c:v>6.9573770057900219E-3</c:v>
              </c:pt>
              <c:pt idx="15">
                <c:v>7.5894470545716519E-3</c:v>
              </c:pt>
              <c:pt idx="16">
                <c:v>8.2169381351164805E-3</c:v>
              </c:pt>
              <c:pt idx="17">
                <c:v>1.1042805123692823E-2</c:v>
              </c:pt>
              <c:pt idx="18">
                <c:v>1.1856118094200285E-2</c:v>
              </c:pt>
              <c:pt idx="19">
                <c:v>1.248863999999994E-2</c:v>
              </c:pt>
              <c:pt idx="20">
                <c:v>1.2807419999999903E-2</c:v>
              </c:pt>
              <c:pt idx="21">
                <c:v>1.495555000000004E-2</c:v>
              </c:pt>
              <c:pt idx="22">
                <c:v>1.5622819999999926E-2</c:v>
              </c:pt>
              <c:pt idx="23">
                <c:v>2.0163179711293999E-2</c:v>
              </c:pt>
              <c:pt idx="24">
                <c:v>2.1656885356371447E-2</c:v>
              </c:pt>
              <c:pt idx="25">
                <c:v>2.7096540481796882E-2</c:v>
              </c:pt>
              <c:pt idx="26">
                <c:v>2.958459337176178E-2</c:v>
              </c:pt>
              <c:pt idx="27">
                <c:v>3.1934167305214034E-2</c:v>
              </c:pt>
              <c:pt idx="28">
                <c:v>5.6346576666460146E-2</c:v>
              </c:pt>
              <c:pt idx="29">
                <c:v>6.0755770000000098E-2</c:v>
              </c:pt>
              <c:pt idx="30">
                <c:v>6.7585180000000022E-2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UAE</c:v>
              </c:pt>
              <c:pt idx="2">
                <c:v>S. Arabia</c:v>
              </c:pt>
              <c:pt idx="3">
                <c:v>GCC</c:v>
              </c:pt>
              <c:pt idx="4">
                <c:v>Poland</c:v>
              </c:pt>
              <c:pt idx="5">
                <c:v>Bahrain</c:v>
              </c:pt>
              <c:pt idx="6">
                <c:v>Kuwait</c:v>
              </c:pt>
              <c:pt idx="7">
                <c:v>Philippines</c:v>
              </c:pt>
              <c:pt idx="8">
                <c:v>Taiwan</c:v>
              </c:pt>
              <c:pt idx="9">
                <c:v>Korea</c:v>
              </c:pt>
              <c:pt idx="10">
                <c:v>Emerging</c:v>
              </c:pt>
              <c:pt idx="11">
                <c:v>EMEA</c:v>
              </c:pt>
              <c:pt idx="12">
                <c:v>World</c:v>
              </c:pt>
              <c:pt idx="13">
                <c:v>Developed</c:v>
              </c:pt>
              <c:pt idx="14">
                <c:v>Turkey</c:v>
              </c:pt>
              <c:pt idx="15">
                <c:v>Thailand</c:v>
              </c:pt>
              <c:pt idx="16">
                <c:v>Mexico</c:v>
              </c:pt>
              <c:pt idx="17">
                <c:v>Cz. Rep</c:v>
              </c:pt>
              <c:pt idx="18">
                <c:v>Brazil</c:v>
              </c:pt>
              <c:pt idx="19">
                <c:v>Malaysia</c:v>
              </c:pt>
              <c:pt idx="20">
                <c:v>China</c:v>
              </c:pt>
              <c:pt idx="21">
                <c:v>Indonesia</c:v>
              </c:pt>
              <c:pt idx="22">
                <c:v>Oman</c:v>
              </c:pt>
              <c:pt idx="23">
                <c:v>Chile</c:v>
              </c:pt>
              <c:pt idx="24">
                <c:v>S. Africa</c:v>
              </c:pt>
              <c:pt idx="25">
                <c:v>Hungary</c:v>
              </c:pt>
              <c:pt idx="26">
                <c:v>Qatar</c:v>
              </c:pt>
              <c:pt idx="27">
                <c:v>Peru</c:v>
              </c:pt>
              <c:pt idx="28">
                <c:v>Colombia</c:v>
              </c:pt>
              <c:pt idx="29">
                <c:v>Greece</c:v>
              </c:pt>
              <c:pt idx="30">
                <c:v>Egypt</c:v>
              </c:pt>
            </c:strLit>
          </c:cat>
          <c:val>
            <c:numLit>
              <c:formatCode>0%</c:formatCode>
              <c:ptCount val="31"/>
              <c:pt idx="0">
                <c:v>-3.9127722267280007E-2</c:v>
              </c:pt>
              <c:pt idx="1">
                <c:v>-1.2217860000000001E-2</c:v>
              </c:pt>
              <c:pt idx="2">
                <c:v>-8.5910980000000001E-3</c:v>
              </c:pt>
              <c:pt idx="3">
                <c:v>1.9291990000001036E-3</c:v>
              </c:pt>
              <c:pt idx="4">
                <c:v>3.9273984407450779E-3</c:v>
              </c:pt>
              <c:pt idx="5">
                <c:v>6.3306209999999998E-3</c:v>
              </c:pt>
              <c:pt idx="6">
                <c:v>6.8813860000000006E-3</c:v>
              </c:pt>
              <c:pt idx="7">
                <c:v>8.2652593331400404E-3</c:v>
              </c:pt>
              <c:pt idx="8">
                <c:v>9.2511341539200931E-3</c:v>
              </c:pt>
              <c:pt idx="9">
                <c:v>1.5949950243199895E-2</c:v>
              </c:pt>
              <c:pt idx="10">
                <c:v>1.8448309999999912E-2</c:v>
              </c:pt>
              <c:pt idx="11">
                <c:v>2.4475800000000048E-2</c:v>
              </c:pt>
              <c:pt idx="12">
                <c:v>2.5898130000000075E-2</c:v>
              </c:pt>
              <c:pt idx="13">
                <c:v>2.677934000000004E-2</c:v>
              </c:pt>
              <c:pt idx="14">
                <c:v>2.6921579922649874E-2</c:v>
              </c:pt>
              <c:pt idx="15">
                <c:v>3.0568732621999883E-2</c:v>
              </c:pt>
              <c:pt idx="16">
                <c:v>3.3032759999999994E-2</c:v>
              </c:pt>
              <c:pt idx="17">
                <c:v>3.4855025482630086E-2</c:v>
              </c:pt>
              <c:pt idx="18">
                <c:v>3.8769320000000107E-2</c:v>
              </c:pt>
              <c:pt idx="19">
                <c:v>4.10323653245801E-2</c:v>
              </c:pt>
              <c:pt idx="20">
                <c:v>4.2667754382099909E-2</c:v>
              </c:pt>
              <c:pt idx="21">
                <c:v>5.0046698546360124E-2</c:v>
              </c:pt>
              <c:pt idx="22">
                <c:v>5.9442540000000002E-2</c:v>
              </c:pt>
              <c:pt idx="23">
                <c:v>6.2555590000000105E-2</c:v>
              </c:pt>
              <c:pt idx="24">
                <c:v>7.211479624549999E-2</c:v>
              </c:pt>
              <c:pt idx="25">
                <c:v>7.4108063663910206E-2</c:v>
              </c:pt>
              <c:pt idx="26">
                <c:v>7.5958249999999991E-2</c:v>
              </c:pt>
              <c:pt idx="27">
                <c:v>7.7555590000000008E-2</c:v>
              </c:pt>
              <c:pt idx="28">
                <c:v>8.3908719999999937E-2</c:v>
              </c:pt>
              <c:pt idx="29">
                <c:v>9.8120773710079989E-2</c:v>
              </c:pt>
              <c:pt idx="30">
                <c:v>0.11855450644999999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S. Arabia</c:v>
              </c:pt>
              <c:pt idx="3">
                <c:v>India</c:v>
              </c:pt>
              <c:pt idx="4">
                <c:v>Brazil</c:v>
              </c:pt>
              <c:pt idx="5">
                <c:v>Philippines</c:v>
              </c:pt>
              <c:pt idx="6">
                <c:v>Malaysia</c:v>
              </c:pt>
              <c:pt idx="7">
                <c:v>Thailand</c:v>
              </c:pt>
              <c:pt idx="8">
                <c:v>Bahrain</c:v>
              </c:pt>
              <c:pt idx="9">
                <c:v>Oman</c:v>
              </c:pt>
              <c:pt idx="10">
                <c:v>GCC</c:v>
              </c:pt>
              <c:pt idx="11">
                <c:v>Mexico</c:v>
              </c:pt>
              <c:pt idx="12">
                <c:v>Korea</c:v>
              </c:pt>
              <c:pt idx="13">
                <c:v>Emerging</c:v>
              </c:pt>
              <c:pt idx="14">
                <c:v>World</c:v>
              </c:pt>
              <c:pt idx="15">
                <c:v>Developed</c:v>
              </c:pt>
              <c:pt idx="16">
                <c:v>Qatar</c:v>
              </c:pt>
              <c:pt idx="17">
                <c:v>EMEA</c:v>
              </c:pt>
              <c:pt idx="18">
                <c:v>Egypt</c:v>
              </c:pt>
              <c:pt idx="19">
                <c:v>Taiwan</c:v>
              </c:pt>
              <c:pt idx="20">
                <c:v>Kuwait</c:v>
              </c:pt>
              <c:pt idx="21">
                <c:v>Peru</c:v>
              </c:pt>
              <c:pt idx="22">
                <c:v>Chile</c:v>
              </c:pt>
              <c:pt idx="23">
                <c:v>S. Africa</c:v>
              </c:pt>
              <c:pt idx="24">
                <c:v>Poland</c:v>
              </c:pt>
              <c:pt idx="25">
                <c:v>UAE</c:v>
              </c:pt>
              <c:pt idx="26">
                <c:v>China</c:v>
              </c:pt>
              <c:pt idx="27">
                <c:v>Colombia</c:v>
              </c:pt>
              <c:pt idx="28">
                <c:v>Cz. Rep</c:v>
              </c:pt>
              <c:pt idx="29">
                <c:v>Hungary</c:v>
              </c:pt>
              <c:pt idx="30">
                <c:v>Greece</c:v>
              </c:pt>
            </c:strLit>
          </c:cat>
          <c:val>
            <c:numLit>
              <c:formatCode>0%</c:formatCode>
              <c:ptCount val="31"/>
              <c:pt idx="0">
                <c:v>-0.14977001625499997</c:v>
              </c:pt>
              <c:pt idx="1">
                <c:v>-8.3785683021999957E-2</c:v>
              </c:pt>
              <c:pt idx="2">
                <c:v>-6.8005389999999999E-2</c:v>
              </c:pt>
              <c:pt idx="3">
                <c:v>-6.5734326516940111E-2</c:v>
              </c:pt>
              <c:pt idx="4">
                <c:v>-5.8528150000000001E-2</c:v>
              </c:pt>
              <c:pt idx="5">
                <c:v>-3.8552004942559948E-2</c:v>
              </c:pt>
              <c:pt idx="6">
                <c:v>2.4312149497000002E-2</c:v>
              </c:pt>
              <c:pt idx="7">
                <c:v>4.8903802594719936E-2</c:v>
              </c:pt>
              <c:pt idx="8">
                <c:v>5.4890999999999995E-2</c:v>
              </c:pt>
              <c:pt idx="9">
                <c:v>5.5757479999999998E-2</c:v>
              </c:pt>
              <c:pt idx="10">
                <c:v>7.1446050000000039E-2</c:v>
              </c:pt>
              <c:pt idx="11">
                <c:v>8.1556369999999934E-2</c:v>
              </c:pt>
              <c:pt idx="12">
                <c:v>0.10745403523800001</c:v>
              </c:pt>
              <c:pt idx="13">
                <c:v>0.16347</c:v>
              </c:pt>
              <c:pt idx="14">
                <c:v>0.1646825999999999</c:v>
              </c:pt>
              <c:pt idx="15">
                <c:v>0.16471400000000003</c:v>
              </c:pt>
              <c:pt idx="16">
                <c:v>0.17270720000000001</c:v>
              </c:pt>
              <c:pt idx="17">
                <c:v>0.1776291000000001</c:v>
              </c:pt>
              <c:pt idx="18">
                <c:v>0.2080270721038</c:v>
              </c:pt>
              <c:pt idx="19">
                <c:v>0.21966669607319989</c:v>
              </c:pt>
              <c:pt idx="20">
                <c:v>0.2283548</c:v>
              </c:pt>
              <c:pt idx="21">
                <c:v>0.26317380000000012</c:v>
              </c:pt>
              <c:pt idx="22">
                <c:v>0.26732230000000001</c:v>
              </c:pt>
              <c:pt idx="23">
                <c:v>0.30587106876600001</c:v>
              </c:pt>
              <c:pt idx="24">
                <c:v>0.32509878803700021</c:v>
              </c:pt>
              <c:pt idx="25">
                <c:v>0.39630119999999996</c:v>
              </c:pt>
              <c:pt idx="26">
                <c:v>0.42518948291599989</c:v>
              </c:pt>
              <c:pt idx="27">
                <c:v>0.46840079999999995</c:v>
              </c:pt>
              <c:pt idx="28">
                <c:v>0.53324083608119999</c:v>
              </c:pt>
              <c:pt idx="29">
                <c:v>0.53700819482239992</c:v>
              </c:pt>
              <c:pt idx="30">
                <c:v>0.72580648497920008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Turkey</c:v>
              </c:pt>
              <c:pt idx="3">
                <c:v>Thailand</c:v>
              </c:pt>
              <c:pt idx="4">
                <c:v>India</c:v>
              </c:pt>
              <c:pt idx="5">
                <c:v>Malaysia</c:v>
              </c:pt>
              <c:pt idx="6">
                <c:v>Philippines</c:v>
              </c:pt>
              <c:pt idx="7">
                <c:v>GCC</c:v>
              </c:pt>
              <c:pt idx="8">
                <c:v>Bahrain</c:v>
              </c:pt>
              <c:pt idx="9">
                <c:v>Oman</c:v>
              </c:pt>
              <c:pt idx="10">
                <c:v>Qatar</c:v>
              </c:pt>
              <c:pt idx="11">
                <c:v>Developed</c:v>
              </c:pt>
              <c:pt idx="12">
                <c:v>World</c:v>
              </c:pt>
              <c:pt idx="13">
                <c:v>Taiwan</c:v>
              </c:pt>
              <c:pt idx="14">
                <c:v>Emerging</c:v>
              </c:pt>
              <c:pt idx="15">
                <c:v>EMEA</c:v>
              </c:pt>
              <c:pt idx="16">
                <c:v>Kuwait</c:v>
              </c:pt>
              <c:pt idx="17">
                <c:v>UAE</c:v>
              </c:pt>
              <c:pt idx="18">
                <c:v>Brazil</c:v>
              </c:pt>
              <c:pt idx="19">
                <c:v>China</c:v>
              </c:pt>
              <c:pt idx="20">
                <c:v>Egypt</c:v>
              </c:pt>
              <c:pt idx="21">
                <c:v>Peru</c:v>
              </c:pt>
              <c:pt idx="22">
                <c:v>Mexico</c:v>
              </c:pt>
              <c:pt idx="23">
                <c:v>Chile</c:v>
              </c:pt>
              <c:pt idx="24">
                <c:v>S. Africa</c:v>
              </c:pt>
              <c:pt idx="25">
                <c:v>Korea</c:v>
              </c:pt>
              <c:pt idx="26">
                <c:v>Cz. Rep</c:v>
              </c:pt>
              <c:pt idx="27">
                <c:v>Hungary</c:v>
              </c:pt>
              <c:pt idx="28">
                <c:v>Poland</c:v>
              </c:pt>
              <c:pt idx="29">
                <c:v>Colombia</c:v>
              </c:pt>
              <c:pt idx="30">
                <c:v>Greece</c:v>
              </c:pt>
            </c:strLit>
          </c:cat>
          <c:val>
            <c:numLit>
              <c:formatCode>0%</c:formatCode>
              <c:ptCount val="31"/>
              <c:pt idx="0">
                <c:v>-7.6975349999999998E-2</c:v>
              </c:pt>
              <c:pt idx="1">
                <c:v>-3.0015653116239993E-2</c:v>
              </c:pt>
              <c:pt idx="2">
                <c:v>-2.7493017049399993E-2</c:v>
              </c:pt>
              <c:pt idx="3">
                <c:v>-2.3751821199699985E-2</c:v>
              </c:pt>
              <c:pt idx="4">
                <c:v>-4.6567422741700115E-3</c:v>
              </c:pt>
              <c:pt idx="5">
                <c:v>9.5591569779198693E-3</c:v>
              </c:pt>
              <c:pt idx="6">
                <c:v>3.068468457930007E-2</c:v>
              </c:pt>
              <c:pt idx="7">
                <c:v>3.1605990000000084E-2</c:v>
              </c:pt>
              <c:pt idx="8">
                <c:v>4.5452649999999997E-2</c:v>
              </c:pt>
              <c:pt idx="9">
                <c:v>8.9815550000000008E-2</c:v>
              </c:pt>
              <c:pt idx="10">
                <c:v>0.10918290000000001</c:v>
              </c:pt>
              <c:pt idx="11">
                <c:v>0.12587280000000001</c:v>
              </c:pt>
              <c:pt idx="12">
                <c:v>0.1315693</c:v>
              </c:pt>
              <c:pt idx="13">
                <c:v>0.16997418944813014</c:v>
              </c:pt>
              <c:pt idx="14">
                <c:v>0.18312660000000003</c:v>
              </c:pt>
              <c:pt idx="15">
                <c:v>0.19181809999999988</c:v>
              </c:pt>
              <c:pt idx="16">
                <c:v>0.20409479999999999</c:v>
              </c:pt>
              <c:pt idx="17">
                <c:v>0.22705710000000001</c:v>
              </c:pt>
              <c:pt idx="18">
                <c:v>0.23169709999999988</c:v>
              </c:pt>
              <c:pt idx="19">
                <c:v>0.25366364059579993</c:v>
              </c:pt>
              <c:pt idx="20">
                <c:v>0.28004837983999975</c:v>
              </c:pt>
              <c:pt idx="21">
                <c:v>0.28815159999999995</c:v>
              </c:pt>
              <c:pt idx="22">
                <c:v>0.30614000000000008</c:v>
              </c:pt>
              <c:pt idx="23">
                <c:v>0.30957699999999999</c:v>
              </c:pt>
              <c:pt idx="24">
                <c:v>0.38313598817450001</c:v>
              </c:pt>
              <c:pt idx="25">
                <c:v>0.42772318435699996</c:v>
              </c:pt>
              <c:pt idx="26">
                <c:v>0.48407594058530012</c:v>
              </c:pt>
              <c:pt idx="27">
                <c:v>0.51432837759979999</c:v>
              </c:pt>
              <c:pt idx="28">
                <c:v>0.5442147302275</c:v>
              </c:pt>
              <c:pt idx="29">
                <c:v>0.60122439999999999</c:v>
              </c:pt>
              <c:pt idx="30">
                <c:v>0.81236922287519997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9"/>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TADAWUL ALL SHARE INDEX</c:v>
              </c:pt>
              <c:pt idx="2">
                <c:v>DFM GENERAL INDEX</c:v>
              </c:pt>
              <c:pt idx="3">
                <c:v>MSCI Saudi Arabia</c:v>
              </c:pt>
              <c:pt idx="4">
                <c:v>MSCI GCC Countries Combined In</c:v>
              </c:pt>
              <c:pt idx="5">
                <c:v>FTSE ADX GENERAL INDEX</c:v>
              </c:pt>
              <c:pt idx="6">
                <c:v>BB ALL SHARE INDEX</c:v>
              </c:pt>
              <c:pt idx="7">
                <c:v>MSCI BAHRAIN</c:v>
              </c:pt>
              <c:pt idx="8">
                <c:v>MSCI KUWAIT</c:v>
              </c:pt>
              <c:pt idx="9">
                <c:v>MSCI OMAN</c:v>
              </c:pt>
              <c:pt idx="10">
                <c:v>KWSE All Share</c:v>
              </c:pt>
              <c:pt idx="11">
                <c:v>MSX30 Index</c:v>
              </c:pt>
              <c:pt idx="12">
                <c:v>QE Index</c:v>
              </c:pt>
              <c:pt idx="13">
                <c:v>MSCI QATAR</c:v>
              </c:pt>
            </c:strLit>
          </c:cat>
          <c:val>
            <c:numLit>
              <c:formatCode>0.0%</c:formatCode>
              <c:ptCount val="14"/>
              <c:pt idx="0">
                <c:v>-2.0095123383528479E-2</c:v>
              </c:pt>
              <c:pt idx="1">
                <c:v>-8.8478815769008623E-3</c:v>
              </c:pt>
              <c:pt idx="2">
                <c:v>-8.7192895005829829E-3</c:v>
              </c:pt>
              <c:pt idx="3">
                <c:v>-5.870438677381018E-3</c:v>
              </c:pt>
              <c:pt idx="4">
                <c:v>-3.5116309999999595E-3</c:v>
              </c:pt>
              <c:pt idx="5">
                <c:v>-1.1690604960272744E-3</c:v>
              </c:pt>
              <c:pt idx="6">
                <c:v>1.2849242408674577E-4</c:v>
              </c:pt>
              <c:pt idx="7">
                <c:v>6.0635459616784626E-3</c:v>
              </c:pt>
              <c:pt idx="8">
                <c:v>7.5894470545716519E-3</c:v>
              </c:pt>
              <c:pt idx="9">
                <c:v>1.1856118094200285E-2</c:v>
              </c:pt>
              <c:pt idx="10">
                <c:v>1.5894838032207925E-2</c:v>
              </c:pt>
              <c:pt idx="11">
                <c:v>1.6572124931181431E-2</c:v>
              </c:pt>
              <c:pt idx="12">
                <c:v>2.5088637425629612E-2</c:v>
              </c:pt>
              <c:pt idx="13">
                <c:v>2.7096540481796882E-2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GCC Countries Combined In</c:v>
              </c:pt>
              <c:pt idx="4">
                <c:v>MSCI BAHRAIN</c:v>
              </c:pt>
              <c:pt idx="5">
                <c:v>MSX30 Index</c:v>
              </c:pt>
              <c:pt idx="6">
                <c:v>DFM GENERAL INDEX</c:v>
              </c:pt>
              <c:pt idx="7">
                <c:v>MSCI OMAN</c:v>
              </c:pt>
              <c:pt idx="8">
                <c:v>QE Index</c:v>
              </c:pt>
              <c:pt idx="9">
                <c:v>MSCI QATAR</c:v>
              </c:pt>
              <c:pt idx="10">
                <c:v>KWSE All Share</c:v>
              </c:pt>
              <c:pt idx="11">
                <c:v>FTSE ADX GENERAL INDEX</c:v>
              </c:pt>
              <c:pt idx="12">
                <c:v>MSCI KUWAIT</c:v>
              </c:pt>
              <c:pt idx="13">
                <c:v>MSCI UNITED ARAB EMIRATE</c:v>
              </c:pt>
            </c:strLit>
          </c:cat>
          <c:val>
            <c:numLit>
              <c:formatCode>0.0%</c:formatCode>
              <c:ptCount val="14"/>
              <c:pt idx="0">
                <c:v>-9.9938540000000006E-2</c:v>
              </c:pt>
              <c:pt idx="1">
                <c:v>-7.6975349999999998E-2</c:v>
              </c:pt>
              <c:pt idx="2">
                <c:v>-2.0150500000000002E-2</c:v>
              </c:pt>
              <c:pt idx="3">
                <c:v>3.1605990000000084E-2</c:v>
              </c:pt>
              <c:pt idx="4">
                <c:v>4.5452649999999997E-2</c:v>
              </c:pt>
              <c:pt idx="5">
                <c:v>7.7235520000000002E-2</c:v>
              </c:pt>
              <c:pt idx="6">
                <c:v>8.5222420000000007E-2</c:v>
              </c:pt>
              <c:pt idx="7">
                <c:v>8.9815550000000008E-2</c:v>
              </c:pt>
              <c:pt idx="8">
                <c:v>0.10194969999999999</c:v>
              </c:pt>
              <c:pt idx="9">
                <c:v>0.10918290000000001</c:v>
              </c:pt>
              <c:pt idx="10">
                <c:v>0.18129740000000003</c:v>
              </c:pt>
              <c:pt idx="11">
                <c:v>0.1875076</c:v>
              </c:pt>
              <c:pt idx="12">
                <c:v>0.20409479999999999</c:v>
              </c:pt>
              <c:pt idx="13">
                <c:v>0.22705710000000001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FTSE ADX GENERAL INDEX</c:v>
              </c:pt>
              <c:pt idx="3">
                <c:v>MSCI QATAR</c:v>
              </c:pt>
              <c:pt idx="4">
                <c:v>MSCI UNITED ARAB EMIRATE</c:v>
              </c:pt>
              <c:pt idx="5">
                <c:v>MSCI BAHRAIN</c:v>
              </c:pt>
              <c:pt idx="6">
                <c:v>QE Index</c:v>
              </c:pt>
              <c:pt idx="7">
                <c:v>MSCI GCC Countries Combined In</c:v>
              </c:pt>
              <c:pt idx="8">
                <c:v>TADAWUL ALL SHARE INDEX</c:v>
              </c:pt>
              <c:pt idx="9">
                <c:v>BB ALL SHARE INDEX</c:v>
              </c:pt>
              <c:pt idx="10">
                <c:v>MSCI Saudi Arabia</c:v>
              </c:pt>
              <c:pt idx="11">
                <c:v>DFM GENERAL INDEX</c:v>
              </c:pt>
              <c:pt idx="12">
                <c:v>KWSE All Share</c:v>
              </c:pt>
              <c:pt idx="13">
                <c:v>MSCI KUWAIT</c:v>
              </c:pt>
            </c:strLit>
          </c:cat>
          <c:val>
            <c:numLit>
              <c:formatCode>General</c:formatCode>
              <c:ptCount val="14"/>
              <c:pt idx="0">
                <c:v>9.5225417994310995</c:v>
              </c:pt>
              <c:pt idx="1">
                <c:v>9.9015940499838404</c:v>
              </c:pt>
              <c:pt idx="2">
                <c:v>10.375759772415901</c:v>
              </c:pt>
              <c:pt idx="3">
                <c:v>10.375844774948799</c:v>
              </c:pt>
              <c:pt idx="4">
                <c:v>10.762348377490801</c:v>
              </c:pt>
              <c:pt idx="5">
                <c:v>11.1747050210351</c:v>
              </c:pt>
              <c:pt idx="6">
                <c:v>12.979689876909401</c:v>
              </c:pt>
              <c:pt idx="7">
                <c:v>13.836132712577999</c:v>
              </c:pt>
              <c:pt idx="8">
                <c:v>13.932693516044001</c:v>
              </c:pt>
              <c:pt idx="9">
                <c:v>14.486570386158499</c:v>
              </c:pt>
              <c:pt idx="10">
                <c:v>15.3713375812619</c:v>
              </c:pt>
              <c:pt idx="11">
                <c:v>15.487088359467799</c:v>
              </c:pt>
              <c:pt idx="12">
                <c:v>18.4091923169042</c:v>
              </c:pt>
              <c:pt idx="13">
                <c:v>18.614340901846401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14.372781316486234</c:v>
              </c:pt>
              <c:pt idx="1">
                <c:v>15.01817651943329</c:v>
              </c:pt>
              <c:pt idx="2">
                <c:v>16.447621416423555</c:v>
              </c:pt>
              <c:pt idx="3">
                <c:v>23.023849754103225</c:v>
              </c:pt>
              <c:pt idx="4">
                <c:v>24.132363664943743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Colombia</c:v>
              </c:pt>
              <c:pt idx="4">
                <c:v>Brazil</c:v>
              </c:pt>
              <c:pt idx="5">
                <c:v>Qatar</c:v>
              </c:pt>
              <c:pt idx="6">
                <c:v>UAE</c:v>
              </c:pt>
              <c:pt idx="7">
                <c:v>Greece</c:v>
              </c:pt>
              <c:pt idx="8">
                <c:v>Bahrain</c:v>
              </c:pt>
              <c:pt idx="9">
                <c:v>Philippines</c:v>
              </c:pt>
              <c:pt idx="10">
                <c:v>Poland</c:v>
              </c:pt>
              <c:pt idx="11">
                <c:v>Turkey</c:v>
              </c:pt>
              <c:pt idx="12">
                <c:v>Korea</c:v>
              </c:pt>
              <c:pt idx="13">
                <c:v>Indonesia</c:v>
              </c:pt>
              <c:pt idx="14">
                <c:v>Chile</c:v>
              </c:pt>
              <c:pt idx="15">
                <c:v>Peru</c:v>
              </c:pt>
              <c:pt idx="16">
                <c:v>GCC</c:v>
              </c:pt>
              <c:pt idx="17">
                <c:v>China</c:v>
              </c:pt>
              <c:pt idx="18">
                <c:v>Mexico</c:v>
              </c:pt>
              <c:pt idx="19">
                <c:v>Malaysia</c:v>
              </c:pt>
              <c:pt idx="20">
                <c:v>EMEA</c:v>
              </c:pt>
              <c:pt idx="21">
                <c:v>S. Africa</c:v>
              </c:pt>
              <c:pt idx="22">
                <c:v>Emerging</c:v>
              </c:pt>
              <c:pt idx="23">
                <c:v>Thailand</c:v>
              </c:pt>
              <c:pt idx="24">
                <c:v>S. Arabia</c:v>
              </c:pt>
              <c:pt idx="25">
                <c:v>Cz. Rep</c:v>
              </c:pt>
              <c:pt idx="26">
                <c:v>Kuwait</c:v>
              </c:pt>
              <c:pt idx="27">
                <c:v>Taiwan</c:v>
              </c:pt>
              <c:pt idx="28">
                <c:v>World</c:v>
              </c:pt>
              <c:pt idx="29">
                <c:v>Developed</c:v>
              </c:pt>
              <c:pt idx="30">
                <c:v>India</c:v>
              </c:pt>
            </c:strLit>
          </c:cat>
          <c:val>
            <c:numLit>
              <c:formatCode>0.0</c:formatCode>
              <c:ptCount val="31"/>
              <c:pt idx="0">
                <c:v>6.2809846688530824</c:v>
              </c:pt>
              <c:pt idx="1">
                <c:v>7.6592552220948473</c:v>
              </c:pt>
              <c:pt idx="2">
                <c:v>8.0094813821912449</c:v>
              </c:pt>
              <c:pt idx="3">
                <c:v>8.1333834172018626</c:v>
              </c:pt>
              <c:pt idx="4">
                <c:v>8.7085578476512229</c:v>
              </c:pt>
              <c:pt idx="5">
                <c:v>10.148809908691478</c:v>
              </c:pt>
              <c:pt idx="6">
                <c:v>10.546504112185525</c:v>
              </c:pt>
              <c:pt idx="7">
                <c:v>10.680365890511895</c:v>
              </c:pt>
              <c:pt idx="8">
                <c:v>10.804993850370389</c:v>
              </c:pt>
              <c:pt idx="9">
                <c:v>11.581218675333929</c:v>
              </c:pt>
              <c:pt idx="10">
                <c:v>11.798646831086316</c:v>
              </c:pt>
              <c:pt idx="11">
                <c:v>12.548404108785943</c:v>
              </c:pt>
              <c:pt idx="12">
                <c:v>13.123912845471738</c:v>
              </c:pt>
              <c:pt idx="13">
                <c:v>13.310205697839679</c:v>
              </c:pt>
              <c:pt idx="14">
                <c:v>13.955345925138094</c:v>
              </c:pt>
              <c:pt idx="15">
                <c:v>14.206046357565524</c:v>
              </c:pt>
              <c:pt idx="16">
                <c:v>14.372781316486234</c:v>
              </c:pt>
              <c:pt idx="17">
                <c:v>14.544547102441692</c:v>
              </c:pt>
              <c:pt idx="18">
                <c:v>14.67893245051296</c:v>
              </c:pt>
              <c:pt idx="19">
                <c:v>14.701520925868714</c:v>
              </c:pt>
              <c:pt idx="20">
                <c:v>15.01817651943329</c:v>
              </c:pt>
              <c:pt idx="21">
                <c:v>15.48389209169969</c:v>
              </c:pt>
              <c:pt idx="22">
                <c:v>16.447621416423555</c:v>
              </c:pt>
              <c:pt idx="23">
                <c:v>16.799598764164848</c:v>
              </c:pt>
              <c:pt idx="24">
                <c:v>17.319916509740871</c:v>
              </c:pt>
              <c:pt idx="25">
                <c:v>17.425604074090696</c:v>
              </c:pt>
              <c:pt idx="26">
                <c:v>18.947922371089888</c:v>
              </c:pt>
              <c:pt idx="27">
                <c:v>19.315138879127513</c:v>
              </c:pt>
              <c:pt idx="28">
                <c:v>23.023849754103225</c:v>
              </c:pt>
              <c:pt idx="29">
                <c:v>24.132363664943743</c:v>
              </c:pt>
              <c:pt idx="30">
                <c:v>24.451626264911223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GEM</c:v>
              </c:pt>
              <c:pt idx="4">
                <c:v>EMEA</c:v>
              </c:pt>
              <c:pt idx="5">
                <c:v>KUWAIT</c:v>
              </c:pt>
              <c:pt idx="6">
                <c:v>QATAR</c:v>
              </c:pt>
              <c:pt idx="7">
                <c:v>UAE</c:v>
              </c:pt>
              <c:pt idx="8">
                <c:v>OMAN</c:v>
              </c:pt>
            </c:strLit>
          </c:cat>
          <c:val>
            <c:numLit>
              <c:formatCode>0.0%</c:formatCode>
              <c:ptCount val="9"/>
              <c:pt idx="0">
                <c:v>-4.3561599999999999E-2</c:v>
              </c:pt>
              <c:pt idx="1">
                <c:v>2.1031009999999961E-2</c:v>
              </c:pt>
              <c:pt idx="2">
                <c:v>7.2482640000000001E-2</c:v>
              </c:pt>
              <c:pt idx="3">
                <c:v>8.5338340000000068E-2</c:v>
              </c:pt>
              <c:pt idx="4">
                <c:v>8.5970850000000043E-2</c:v>
              </c:pt>
              <c:pt idx="5">
                <c:v>9.1840600000000008E-2</c:v>
              </c:pt>
              <c:pt idx="6">
                <c:v>0.11762130000000001</c:v>
              </c:pt>
              <c:pt idx="7">
                <c:v>0.1223602</c:v>
              </c:pt>
              <c:pt idx="8">
                <c:v>0.15207420000000002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Oman</c:v>
              </c:pt>
              <c:pt idx="6">
                <c:v>Greece</c:v>
              </c:pt>
              <c:pt idx="7">
                <c:v>Qatar</c:v>
              </c:pt>
              <c:pt idx="8">
                <c:v>Poland</c:v>
              </c:pt>
              <c:pt idx="9">
                <c:v>UAE</c:v>
              </c:pt>
              <c:pt idx="10">
                <c:v>Philippines</c:v>
              </c:pt>
              <c:pt idx="11">
                <c:v>Korea</c:v>
              </c:pt>
              <c:pt idx="12">
                <c:v>Bahrain</c:v>
              </c:pt>
              <c:pt idx="13">
                <c:v>S. Africa</c:v>
              </c:pt>
              <c:pt idx="14">
                <c:v>EMEA</c:v>
              </c:pt>
              <c:pt idx="15">
                <c:v>Mexico</c:v>
              </c:pt>
              <c:pt idx="16">
                <c:v>Chile</c:v>
              </c:pt>
              <c:pt idx="17">
                <c:v>Peru</c:v>
              </c:pt>
              <c:pt idx="18">
                <c:v>China</c:v>
              </c:pt>
              <c:pt idx="19">
                <c:v>Indonesia</c:v>
              </c:pt>
              <c:pt idx="20">
                <c:v>GCC</c:v>
              </c:pt>
              <c:pt idx="21">
                <c:v>Malaysia</c:v>
              </c:pt>
              <c:pt idx="22">
                <c:v>Emerging</c:v>
              </c:pt>
              <c:pt idx="23">
                <c:v>S. Arabia</c:v>
              </c:pt>
              <c:pt idx="24">
                <c:v>Thailand</c:v>
              </c:pt>
              <c:pt idx="25">
                <c:v>Cz. Rep</c:v>
              </c:pt>
              <c:pt idx="26">
                <c:v>Kuwait</c:v>
              </c:pt>
              <c:pt idx="27">
                <c:v>Taiwan</c:v>
              </c:pt>
              <c:pt idx="28">
                <c:v>World</c:v>
              </c:pt>
              <c:pt idx="29">
                <c:v>Developed</c:v>
              </c:pt>
              <c:pt idx="30">
                <c:v>India</c:v>
              </c:pt>
            </c:strLit>
          </c:cat>
          <c:val>
            <c:numLit>
              <c:formatCode>0.0</c:formatCode>
              <c:ptCount val="31"/>
              <c:pt idx="0">
                <c:v>5.9322962031667066</c:v>
              </c:pt>
              <c:pt idx="1">
                <c:v>6.5149007634741638</c:v>
              </c:pt>
              <c:pt idx="2">
                <c:v>7.8005862072683945</c:v>
              </c:pt>
              <c:pt idx="3">
                <c:v>8.1357412429992504</c:v>
              </c:pt>
              <c:pt idx="4">
                <c:v>8.7180462574370168</c:v>
              </c:pt>
              <c:pt idx="5">
                <c:v>9.9015940499838457</c:v>
              </c:pt>
              <c:pt idx="6">
                <c:v>10.255169451684976</c:v>
              </c:pt>
              <c:pt idx="7">
                <c:v>10.375844774948863</c:v>
              </c:pt>
              <c:pt idx="8">
                <c:v>10.410634199795522</c:v>
              </c:pt>
              <c:pt idx="9">
                <c:v>10.762348377490831</c:v>
              </c:pt>
              <c:pt idx="10">
                <c:v>11.027156763020336</c:v>
              </c:pt>
              <c:pt idx="11">
                <c:v>11.147631616028555</c:v>
              </c:pt>
              <c:pt idx="12">
                <c:v>11.174705021035106</c:v>
              </c:pt>
              <c:pt idx="13">
                <c:v>11.303411175697821</c:v>
              </c:pt>
              <c:pt idx="14">
                <c:v>12.133012901895528</c:v>
              </c:pt>
              <c:pt idx="15">
                <c:v>12.441285978891743</c:v>
              </c:pt>
              <c:pt idx="16">
                <c:v>12.611154247499726</c:v>
              </c:pt>
              <c:pt idx="17">
                <c:v>12.702434451378942</c:v>
              </c:pt>
              <c:pt idx="18">
                <c:v>13.067557546063432</c:v>
              </c:pt>
              <c:pt idx="19">
                <c:v>13.189444449838794</c:v>
              </c:pt>
              <c:pt idx="20">
                <c:v>13.836132712578006</c:v>
              </c:pt>
              <c:pt idx="21">
                <c:v>14.258750770554979</c:v>
              </c:pt>
              <c:pt idx="22">
                <c:v>14.259075228273774</c:v>
              </c:pt>
              <c:pt idx="23">
                <c:v>15.371337581261903</c:v>
              </c:pt>
              <c:pt idx="24">
                <c:v>15.708918656000213</c:v>
              </c:pt>
              <c:pt idx="25">
                <c:v>17.425872629694744</c:v>
              </c:pt>
              <c:pt idx="26">
                <c:v>18.614340901846433</c:v>
              </c:pt>
              <c:pt idx="27">
                <c:v>18.725070395827217</c:v>
              </c:pt>
              <c:pt idx="28">
                <c:v>20.591196752015751</c:v>
              </c:pt>
              <c:pt idx="29">
                <c:v>21.697295359939481</c:v>
              </c:pt>
              <c:pt idx="30">
                <c:v>24.123782250253797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12.133012901895528</c:v>
              </c:pt>
              <c:pt idx="1">
                <c:v>13.836132712578006</c:v>
              </c:pt>
              <c:pt idx="2">
                <c:v>14.259075228273774</c:v>
              </c:pt>
              <c:pt idx="3">
                <c:v>20.591196752015751</c:v>
              </c:pt>
              <c:pt idx="4">
                <c:v>21.697295359939481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10.611058211914543</c:v>
              </c:pt>
              <c:pt idx="1">
                <c:v>12.574987800916658</c:v>
              </c:pt>
              <c:pt idx="2">
                <c:v>13.163177605162595</c:v>
              </c:pt>
              <c:pt idx="3">
                <c:v>18.420013564278598</c:v>
              </c:pt>
              <c:pt idx="4">
                <c:v>19.450800610914587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Turkey</c:v>
              </c:pt>
              <c:pt idx="1">
                <c:v>Egypt</c:v>
              </c:pt>
              <c:pt idx="2">
                <c:v>Colombia</c:v>
              </c:pt>
              <c:pt idx="3">
                <c:v>Hungary</c:v>
              </c:pt>
              <c:pt idx="4">
                <c:v>Brazil</c:v>
              </c:pt>
              <c:pt idx="5">
                <c:v>Oman</c:v>
              </c:pt>
              <c:pt idx="6">
                <c:v>Qatar</c:v>
              </c:pt>
              <c:pt idx="7">
                <c:v>Greece</c:v>
              </c:pt>
              <c:pt idx="8">
                <c:v>Korea</c:v>
              </c:pt>
              <c:pt idx="9">
                <c:v>Poland</c:v>
              </c:pt>
              <c:pt idx="10">
                <c:v>Philippines</c:v>
              </c:pt>
              <c:pt idx="11">
                <c:v>S. Africa</c:v>
              </c:pt>
              <c:pt idx="12">
                <c:v>EMEA</c:v>
              </c:pt>
              <c:pt idx="13">
                <c:v>UAE</c:v>
              </c:pt>
              <c:pt idx="14">
                <c:v>Chile</c:v>
              </c:pt>
              <c:pt idx="15">
                <c:v>Indonesia</c:v>
              </c:pt>
              <c:pt idx="16">
                <c:v>China</c:v>
              </c:pt>
              <c:pt idx="17">
                <c:v>Mexico</c:v>
              </c:pt>
              <c:pt idx="18">
                <c:v>Peru</c:v>
              </c:pt>
              <c:pt idx="19">
                <c:v>Emerging</c:v>
              </c:pt>
              <c:pt idx="20">
                <c:v>GCC</c:v>
              </c:pt>
              <c:pt idx="21">
                <c:v>Malaysia</c:v>
              </c:pt>
              <c:pt idx="22">
                <c:v>S. Arabia</c:v>
              </c:pt>
              <c:pt idx="23">
                <c:v>Cz. Rep</c:v>
              </c:pt>
              <c:pt idx="24">
                <c:v>Thailand</c:v>
              </c:pt>
              <c:pt idx="25">
                <c:v>Taiwan</c:v>
              </c:pt>
              <c:pt idx="26">
                <c:v>Kuwait</c:v>
              </c:pt>
              <c:pt idx="27">
                <c:v>World</c:v>
              </c:pt>
              <c:pt idx="28">
                <c:v>Developed</c:v>
              </c:pt>
              <c:pt idx="29">
                <c:v>India</c:v>
              </c:pt>
            </c:strLit>
          </c:cat>
          <c:val>
            <c:numLit>
              <c:formatCode>General</c:formatCode>
              <c:ptCount val="30"/>
              <c:pt idx="0">
                <c:v>4.8883095322295711</c:v>
              </c:pt>
              <c:pt idx="1">
                <c:v>5.3468260239147956</c:v>
              </c:pt>
              <c:pt idx="2">
                <c:v>6.3103672033878251</c:v>
              </c:pt>
              <c:pt idx="3">
                <c:v>7.8605199235227143</c:v>
              </c:pt>
              <c:pt idx="4">
                <c:v>8.061591191766011</c:v>
              </c:pt>
              <c:pt idx="5">
                <c:v>9.167648638465959</c:v>
              </c:pt>
              <c:pt idx="6">
                <c:v>9.3328787416560424</c:v>
              </c:pt>
              <c:pt idx="7">
                <c:v>9.3621733975498547</c:v>
              </c:pt>
              <c:pt idx="8">
                <c:v>9.4814645452941271</c:v>
              </c:pt>
              <c:pt idx="9">
                <c:v>9.7867932605846573</c:v>
              </c:pt>
              <c:pt idx="10">
                <c:v>10.061861077539509</c:v>
              </c:pt>
              <c:pt idx="11">
                <c:v>10.145147318309069</c:v>
              </c:pt>
              <c:pt idx="12">
                <c:v>10.611058211914543</c:v>
              </c:pt>
              <c:pt idx="13">
                <c:v>11.230709874180466</c:v>
              </c:pt>
              <c:pt idx="14">
                <c:v>11.288153491507474</c:v>
              </c:pt>
              <c:pt idx="15">
                <c:v>11.402416272492665</c:v>
              </c:pt>
              <c:pt idx="16">
                <c:v>11.488419811525361</c:v>
              </c:pt>
              <c:pt idx="17">
                <c:v>11.718091426482689</c:v>
              </c:pt>
              <c:pt idx="18">
                <c:v>11.901665005971129</c:v>
              </c:pt>
              <c:pt idx="19">
                <c:v>12.574987800916658</c:v>
              </c:pt>
              <c:pt idx="20">
                <c:v>13.163177605162595</c:v>
              </c:pt>
              <c:pt idx="21">
                <c:v>13.309462019044011</c:v>
              </c:pt>
              <c:pt idx="22">
                <c:v>13.98961981067478</c:v>
              </c:pt>
              <c:pt idx="23">
                <c:v>14.915713625789863</c:v>
              </c:pt>
              <c:pt idx="24">
                <c:v>14.992622646476372</c:v>
              </c:pt>
              <c:pt idx="25">
                <c:v>16.394379525538117</c:v>
              </c:pt>
              <c:pt idx="26">
                <c:v>17.644349018627214</c:v>
              </c:pt>
              <c:pt idx="27">
                <c:v>18.420013564278598</c:v>
              </c:pt>
              <c:pt idx="28">
                <c:v>19.450800610914587</c:v>
              </c:pt>
              <c:pt idx="29">
                <c:v>20.50391335039301</c:v>
              </c:pt>
            </c:numLit>
          </c:val>
          <c:extLst>
            <c:ext xmlns:c16="http://schemas.microsoft.com/office/drawing/2014/chart" uri="{C3380CC4-5D6E-409C-BE32-E72D297353CC}">
              <c16:uniqueId val="{00000000-7070-4BD9-AA91-64874D853524}"/>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plotArea>
    <c:plotVisOnly val="1"/>
    <c:dispBlanksAs val="gap"/>
    <c:showDLblsOverMax val="0"/>
    <c:extLst/>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8.6334559008713896E-3</c:v>
              </c:pt>
              <c:pt idx="2">
                <c:v>-2.8368508537752413E-2</c:v>
              </c:pt>
              <c:pt idx="3">
                <c:v>-1.9160832116053017E-2</c:v>
              </c:pt>
              <c:pt idx="4">
                <c:v>-2.2575933108346269E-2</c:v>
              </c:pt>
              <c:pt idx="5">
                <c:v>-2.8418878758877719E-2</c:v>
              </c:pt>
              <c:pt idx="6">
                <c:v>-2.8771470306754643E-2</c:v>
              </c:pt>
              <c:pt idx="7">
                <c:v>-1.55341761950335E-2</c:v>
              </c:pt>
              <c:pt idx="8">
                <c:v>-2.8086435299450985E-2</c:v>
              </c:pt>
              <c:pt idx="9">
                <c:v>-1.0310784264342954E-2</c:v>
              </c:pt>
              <c:pt idx="10">
                <c:v>-8.8147886969224265E-3</c:v>
              </c:pt>
              <c:pt idx="11">
                <c:v>-7.6159774341408859E-3</c:v>
              </c:pt>
              <c:pt idx="12">
                <c:v>-2.1346899712889722E-2</c:v>
              </c:pt>
              <c:pt idx="13">
                <c:v>-2.7396363270034696E-2</c:v>
              </c:pt>
              <c:pt idx="14">
                <c:v>-2.5870145569939051E-2</c:v>
              </c:pt>
              <c:pt idx="15">
                <c:v>-2.6832216793431729E-2</c:v>
              </c:pt>
              <c:pt idx="16">
                <c:v>-1.9372387044779171E-2</c:v>
              </c:pt>
              <c:pt idx="17">
                <c:v>-1.9750163703218693E-2</c:v>
              </c:pt>
              <c:pt idx="18">
                <c:v>-2.2540673953558632E-2</c:v>
              </c:pt>
              <c:pt idx="19">
                <c:v>-1.4325290888027031E-2</c:v>
              </c:pt>
              <c:pt idx="20">
                <c:v>-1.5690323880521717E-2</c:v>
              </c:pt>
              <c:pt idx="21">
                <c:v>-1.3116405581020452E-2</c:v>
              </c:pt>
              <c:pt idx="22">
                <c:v>-2.0581272351785529E-2</c:v>
              </c:pt>
              <c:pt idx="23">
                <c:v>-1.7347504155543314E-2</c:v>
              </c:pt>
              <c:pt idx="24">
                <c:v>-3.6664483957084548E-2</c:v>
              </c:pt>
              <c:pt idx="25">
                <c:v>-4.2860021155492811E-2</c:v>
              </c:pt>
              <c:pt idx="26">
                <c:v>-6.1431521684380264E-2</c:v>
              </c:pt>
              <c:pt idx="27">
                <c:v>-5.9049010225154852E-2</c:v>
              </c:pt>
              <c:pt idx="28">
                <c:v>-6.2318037576184926E-2</c:v>
              </c:pt>
              <c:pt idx="29">
                <c:v>-5.2294363572256031E-2</c:v>
              </c:pt>
              <c:pt idx="30">
                <c:v>-4.3937943887573661E-2</c:v>
              </c:pt>
              <c:pt idx="31">
                <c:v>-5.0108295975419326E-2</c:v>
              </c:pt>
              <c:pt idx="32">
                <c:v>-3.9938548330227142E-2</c:v>
              </c:pt>
              <c:pt idx="33">
                <c:v>-4.3046390973656368E-2</c:v>
              </c:pt>
              <c:pt idx="34">
                <c:v>-3.6150707701606777E-2</c:v>
              </c:pt>
              <c:pt idx="35">
                <c:v>-5.3956580869389925E-2</c:v>
              </c:pt>
              <c:pt idx="36">
                <c:v>-4.9302372437414976E-2</c:v>
              </c:pt>
              <c:pt idx="37">
                <c:v>-4.607867828539769E-2</c:v>
              </c:pt>
              <c:pt idx="38">
                <c:v>-2.7653251397773526E-2</c:v>
              </c:pt>
              <c:pt idx="39">
                <c:v>-4.7317785725079387E-2</c:v>
              </c:pt>
              <c:pt idx="40">
                <c:v>-4.2200171258751862E-2</c:v>
              </c:pt>
              <c:pt idx="41">
                <c:v>-3.8578552359844864E-2</c:v>
              </c:pt>
              <c:pt idx="42">
                <c:v>-4.3323427189845387E-2</c:v>
              </c:pt>
              <c:pt idx="43">
                <c:v>-4.0910693597944858E-2</c:v>
              </c:pt>
              <c:pt idx="44">
                <c:v>-3.9465068251649527E-2</c:v>
              </c:pt>
              <c:pt idx="45">
                <c:v>-3.0710723820077557E-2</c:v>
              </c:pt>
              <c:pt idx="46">
                <c:v>-4.08955825316073E-2</c:v>
              </c:pt>
              <c:pt idx="47">
                <c:v>-4.1933209086787882E-2</c:v>
              </c:pt>
              <c:pt idx="48">
                <c:v>-4.1918098020450323E-2</c:v>
              </c:pt>
              <c:pt idx="49">
                <c:v>-3.8941217951946827E-2</c:v>
              </c:pt>
              <c:pt idx="50">
                <c:v>-5.4455246058530138E-2</c:v>
              </c:pt>
              <c:pt idx="51">
                <c:v>-5.9290787286556235E-2</c:v>
              </c:pt>
              <c:pt idx="52">
                <c:v>-5.363924847630086E-2</c:v>
              </c:pt>
              <c:pt idx="53">
                <c:v>-4.5242532614718112E-2</c:v>
              </c:pt>
              <c:pt idx="54">
                <c:v>-3.8346849342668521E-2</c:v>
              </c:pt>
              <c:pt idx="55">
                <c:v>-4.1494988162998014E-2</c:v>
              </c:pt>
              <c:pt idx="56">
                <c:v>-1.7951946809046437E-2</c:v>
              </c:pt>
              <c:pt idx="57">
                <c:v>-1.7100690072029412E-2</c:v>
              </c:pt>
              <c:pt idx="58">
                <c:v>-6.1582632347755961E-2</c:v>
              </c:pt>
              <c:pt idx="59">
                <c:v>-5.4389764771067384E-2</c:v>
              </c:pt>
              <c:pt idx="60">
                <c:v>-5.4636578854581175E-2</c:v>
              </c:pt>
              <c:pt idx="61">
                <c:v>-4.8405782501385164E-2</c:v>
              </c:pt>
              <c:pt idx="62">
                <c:v>-4.8531708054198264E-2</c:v>
              </c:pt>
              <c:pt idx="63">
                <c:v>-5.2848436004633959E-2</c:v>
              </c:pt>
              <c:pt idx="64">
                <c:v>-5.6948572004231091E-2</c:v>
              </c:pt>
              <c:pt idx="65">
                <c:v>-5.9819674608371565E-2</c:v>
              </c:pt>
              <c:pt idx="66">
                <c:v>-5.7578199768296923E-2</c:v>
              </c:pt>
              <c:pt idx="67">
                <c:v>-7.4265854027099176E-2</c:v>
              </c:pt>
              <c:pt idx="68">
                <c:v>-8.9512919961718618E-2</c:v>
              </c:pt>
              <c:pt idx="69">
                <c:v>-8.9528031028056176E-2</c:v>
              </c:pt>
              <c:pt idx="70">
                <c:v>-9.9486223744522206E-2</c:v>
              </c:pt>
              <c:pt idx="71">
                <c:v>-0.1049463557145015</c:v>
              </c:pt>
              <c:pt idx="72">
                <c:v>-8.5659598045635388E-2</c:v>
              </c:pt>
              <c:pt idx="73">
                <c:v>-7.7580214577142037E-2</c:v>
              </c:pt>
              <c:pt idx="74">
                <c:v>-7.2643932906865438E-2</c:v>
              </c:pt>
              <c:pt idx="75">
                <c:v>-7.3762151815846555E-2</c:v>
              </c:pt>
              <c:pt idx="76">
                <c:v>-6.1738780033244289E-2</c:v>
              </c:pt>
              <c:pt idx="77">
                <c:v>-5.7794791719135707E-2</c:v>
              </c:pt>
              <c:pt idx="78">
                <c:v>-7.3414597290082151E-2</c:v>
              </c:pt>
              <c:pt idx="79">
                <c:v>-7.4915629879615198E-2</c:v>
              </c:pt>
              <c:pt idx="80">
                <c:v>-7.3263486626706342E-2</c:v>
              </c:pt>
              <c:pt idx="81">
                <c:v>-7.9559764267365107E-2</c:v>
              </c:pt>
              <c:pt idx="82">
                <c:v>-6.6317433133531334E-2</c:v>
              </c:pt>
              <c:pt idx="83">
                <c:v>-6.0696116455951188E-2</c:v>
              </c:pt>
              <c:pt idx="84">
                <c:v>-5.030977685992033E-2</c:v>
              </c:pt>
              <c:pt idx="85">
                <c:v>-5.2359844859719007E-2</c:v>
              </c:pt>
              <c:pt idx="86">
                <c:v>-5.4606356721905946E-2</c:v>
              </c:pt>
              <c:pt idx="87">
                <c:v>-6.2690777212511928E-2</c:v>
              </c:pt>
              <c:pt idx="88">
                <c:v>-5.6621165566916765E-2</c:v>
              </c:pt>
              <c:pt idx="89">
                <c:v>-5.1297033193975716E-2</c:v>
              </c:pt>
              <c:pt idx="90">
                <c:v>-5.6218203797914645E-2</c:v>
              </c:pt>
              <c:pt idx="91">
                <c:v>-5.3956580869389925E-2</c:v>
              </c:pt>
              <c:pt idx="92">
                <c:v>-4.579156802498352E-2</c:v>
              </c:pt>
              <c:pt idx="93">
                <c:v>-4.3791870246310372E-2</c:v>
              </c:pt>
              <c:pt idx="94">
                <c:v>-2.1356973757114761E-2</c:v>
              </c:pt>
              <c:pt idx="95">
                <c:v>-1.7775651035108031E-2</c:v>
              </c:pt>
              <c:pt idx="96">
                <c:v>-3.359190046844307E-2</c:v>
              </c:pt>
              <c:pt idx="97">
                <c:v>-3.5939152772880623E-2</c:v>
              </c:pt>
              <c:pt idx="98">
                <c:v>-6.8649574371631439E-2</c:v>
              </c:pt>
              <c:pt idx="99">
                <c:v>-7.1228529693245335E-2</c:v>
              </c:pt>
              <c:pt idx="100">
                <c:v>-6.5748249634815847E-2</c:v>
              </c:pt>
              <c:pt idx="101">
                <c:v>-7.0412532111015946E-2</c:v>
              </c:pt>
              <c:pt idx="102">
                <c:v>-6.9898755855538175E-2</c:v>
              </c:pt>
              <c:pt idx="103">
                <c:v>-7.9005691834987068E-2</c:v>
              </c:pt>
              <c:pt idx="104">
                <c:v>-7.3046894675867668E-2</c:v>
              </c:pt>
              <c:pt idx="105">
                <c:v>-5.7150052888732206E-2</c:v>
              </c:pt>
              <c:pt idx="106">
                <c:v>-5.8066790913212096E-2</c:v>
              </c:pt>
              <c:pt idx="107">
                <c:v>-6.532513977736365E-2</c:v>
              </c:pt>
              <c:pt idx="108">
                <c:v>-6.5163955069762691E-2</c:v>
              </c:pt>
              <c:pt idx="109">
                <c:v>-6.7687503148138761E-2</c:v>
              </c:pt>
              <c:pt idx="110">
                <c:v>-7.1183196494232548E-2</c:v>
              </c:pt>
              <c:pt idx="111">
                <c:v>-7.1591195285347298E-2</c:v>
              </c:pt>
              <c:pt idx="112">
                <c:v>-6.9334609378935097E-2</c:v>
              </c:pt>
              <c:pt idx="113">
                <c:v>-6.2720999345187156E-2</c:v>
              </c:pt>
              <c:pt idx="114">
                <c:v>-7.4180224651186233E-2</c:v>
              </c:pt>
              <c:pt idx="115">
                <c:v>-7.6189996474084531E-2</c:v>
              </c:pt>
              <c:pt idx="116">
                <c:v>-9.6343121946305343E-2</c:v>
              </c:pt>
              <c:pt idx="117">
                <c:v>-8.6228781544350985E-2</c:v>
              </c:pt>
              <c:pt idx="118">
                <c:v>-7.7816954616430789E-2</c:v>
              </c:pt>
              <c:pt idx="119">
                <c:v>-7.4034151009922944E-2</c:v>
              </c:pt>
              <c:pt idx="120">
                <c:v>-7.1732231904497956E-2</c:v>
              </c:pt>
              <c:pt idx="121">
                <c:v>-8.0486576336070148E-2</c:v>
              </c:pt>
              <c:pt idx="122">
                <c:v>-8.1131315166473539E-2</c:v>
              </c:pt>
              <c:pt idx="123">
                <c:v>-9.612149297335415E-2</c:v>
              </c:pt>
              <c:pt idx="124">
                <c:v>-0.10535939152772877</c:v>
              </c:pt>
              <c:pt idx="125">
                <c:v>-0.10559109454490501</c:v>
              </c:pt>
              <c:pt idx="126">
                <c:v>-0.10126932957235679</c:v>
              </c:pt>
              <c:pt idx="127">
                <c:v>-8.8465219362312997E-2</c:v>
              </c:pt>
              <c:pt idx="128">
                <c:v>-9.0449806074648587E-2</c:v>
              </c:pt>
              <c:pt idx="129">
                <c:v>-9.0787286556187952E-2</c:v>
              </c:pt>
              <c:pt idx="130">
                <c:v>-0.10816501284440638</c:v>
              </c:pt>
              <c:pt idx="131">
                <c:v>-0.12656021759935521</c:v>
              </c:pt>
              <c:pt idx="132">
                <c:v>-0.13109353750062958</c:v>
              </c:pt>
              <c:pt idx="133">
                <c:v>-0.12438422404674354</c:v>
              </c:pt>
              <c:pt idx="134">
                <c:v>-0.13804966503802951</c:v>
              </c:pt>
              <c:pt idx="135">
                <c:v>-0.14495542235430414</c:v>
              </c:pt>
              <c:pt idx="136">
                <c:v>-0.1433838714551956</c:v>
              </c:pt>
              <c:pt idx="137">
                <c:v>-0.15199717926761702</c:v>
              </c:pt>
              <c:pt idx="138">
                <c:v>-0.13559663526922883</c:v>
              </c:pt>
              <c:pt idx="139">
                <c:v>-0.13025235480783759</c:v>
              </c:pt>
              <c:pt idx="140">
                <c:v>-0.13232257089608623</c:v>
              </c:pt>
              <c:pt idx="141">
                <c:v>-0.13005087392333659</c:v>
              </c:pt>
              <c:pt idx="142">
                <c:v>-0.12775399184002412</c:v>
              </c:pt>
              <c:pt idx="143">
                <c:v>-0.12788999143706237</c:v>
              </c:pt>
              <c:pt idx="144">
                <c:v>-0.1208734196343122</c:v>
              </c:pt>
              <c:pt idx="145">
                <c:v>-0.12536140633657378</c:v>
              </c:pt>
              <c:pt idx="146">
                <c:v>-0.12092378985543739</c:v>
              </c:pt>
              <c:pt idx="147">
                <c:v>-0.12404674356520429</c:v>
              </c:pt>
              <c:pt idx="148">
                <c:v>-0.13007102201178666</c:v>
              </c:pt>
              <c:pt idx="149">
                <c:v>-0.12623281116204099</c:v>
              </c:pt>
              <c:pt idx="150">
                <c:v>-0.13014154032136194</c:v>
              </c:pt>
              <c:pt idx="151">
                <c:v>-0.1273258449604594</c:v>
              </c:pt>
              <c:pt idx="152">
                <c:v>-0.13756107389311434</c:v>
              </c:pt>
              <c:pt idx="153">
                <c:v>-0.15116103359693744</c:v>
              </c:pt>
              <c:pt idx="154">
                <c:v>-0.13982269682163906</c:v>
              </c:pt>
              <c:pt idx="155">
                <c:v>-0.12894272905858062</c:v>
              </c:pt>
              <c:pt idx="156">
                <c:v>-0.12946657935828332</c:v>
              </c:pt>
              <c:pt idx="157">
                <c:v>-0.12191104618949278</c:v>
              </c:pt>
              <c:pt idx="158">
                <c:v>-0.12470659346194524</c:v>
              </c:pt>
              <c:pt idx="159">
                <c:v>-0.11557950939404626</c:v>
              </c:pt>
              <c:pt idx="160">
                <c:v>-0.12160378784062853</c:v>
              </c:pt>
              <c:pt idx="161">
                <c:v>-0.12720495642975871</c:v>
              </c:pt>
              <c:pt idx="162">
                <c:v>-0.12078275323628673</c:v>
              </c:pt>
              <c:pt idx="163">
                <c:v>-0.12535636931446126</c:v>
              </c:pt>
              <c:pt idx="164">
                <c:v>-0.11149448446078669</c:v>
              </c:pt>
              <c:pt idx="165">
                <c:v>-0.10516798468745281</c:v>
              </c:pt>
              <c:pt idx="166">
                <c:v>-0.10772679192061652</c:v>
              </c:pt>
              <c:pt idx="167">
                <c:v>-0.10403969173424665</c:v>
              </c:pt>
              <c:pt idx="168">
                <c:v>-9.6464010477006035E-2</c:v>
              </c:pt>
              <c:pt idx="169">
                <c:v>-0.10142547725784512</c:v>
              </c:pt>
              <c:pt idx="170">
                <c:v>-0.1048204301616884</c:v>
              </c:pt>
              <c:pt idx="171">
                <c:v>-0.10271495491865201</c:v>
              </c:pt>
              <c:pt idx="172">
                <c:v>-0.10512265148844002</c:v>
              </c:pt>
              <c:pt idx="173">
                <c:v>-0.1025638442552762</c:v>
              </c:pt>
              <c:pt idx="174">
                <c:v>-0.10734901526217699</c:v>
              </c:pt>
              <c:pt idx="175">
                <c:v>-0.10888530700649768</c:v>
              </c:pt>
              <c:pt idx="176">
                <c:v>-9.6922379489245869E-2</c:v>
              </c:pt>
              <c:pt idx="177">
                <c:v>-0.10388354404875844</c:v>
              </c:pt>
              <c:pt idx="178">
                <c:v>-9.9949629778874782E-2</c:v>
              </c:pt>
              <c:pt idx="179">
                <c:v>-8.5669672089860427E-2</c:v>
              </c:pt>
              <c:pt idx="180">
                <c:v>-7.7600362665592115E-2</c:v>
              </c:pt>
              <c:pt idx="181">
                <c:v>-7.5167480985241508E-2</c:v>
              </c:pt>
              <c:pt idx="182">
                <c:v>-7.4462297889487661E-2</c:v>
              </c:pt>
              <c:pt idx="183">
                <c:v>-8.5432932050571675E-2</c:v>
              </c:pt>
              <c:pt idx="184">
                <c:v>-7.9877096660454283E-2</c:v>
              </c:pt>
              <c:pt idx="185">
                <c:v>-7.1460232710421567E-2</c:v>
              </c:pt>
              <c:pt idx="186">
                <c:v>-5.9638341812320528E-2</c:v>
              </c:pt>
              <c:pt idx="187">
                <c:v>-5.8358938195738674E-2</c:v>
              </c:pt>
              <c:pt idx="188">
                <c:v>-5.8268271797713211E-2</c:v>
              </c:pt>
              <c:pt idx="189">
                <c:v>-5.4445172014305099E-2</c:v>
              </c:pt>
              <c:pt idx="190">
                <c:v>-5.2410215080844202E-2</c:v>
              </c:pt>
              <c:pt idx="191">
                <c:v>-5.2526066589432263E-2</c:v>
              </c:pt>
              <c:pt idx="192">
                <c:v>-4.3343575278295465E-2</c:v>
              </c:pt>
              <c:pt idx="193">
                <c:v>-4.4643126983327397E-2</c:v>
              </c:pt>
              <c:pt idx="194">
                <c:v>-4.4708608270790262E-2</c:v>
              </c:pt>
              <c:pt idx="195">
                <c:v>-4.1066841283433186E-2</c:v>
              </c:pt>
              <c:pt idx="196">
                <c:v>-4.2744169646904751E-2</c:v>
              </c:pt>
              <c:pt idx="197">
                <c:v>-3.8744774089558232E-2</c:v>
              </c:pt>
              <c:pt idx="198">
                <c:v>-5.7694051276885094E-2</c:v>
              </c:pt>
              <c:pt idx="199">
                <c:v>-4.7201934216491215E-2</c:v>
              </c:pt>
              <c:pt idx="200">
                <c:v>-4.3363723366745544E-2</c:v>
              </c:pt>
              <c:pt idx="201">
                <c:v>-4.6547121341862674E-2</c:v>
              </c:pt>
              <c:pt idx="202">
                <c:v>-4.8723114894474451E-2</c:v>
              </c:pt>
              <c:pt idx="203">
                <c:v>-4.3716314914622467E-2</c:v>
              </c:pt>
              <c:pt idx="204">
                <c:v>-5.4283987306704251E-2</c:v>
              </c:pt>
              <c:pt idx="205">
                <c:v>-6.0001007404422491E-2</c:v>
              </c:pt>
              <c:pt idx="206">
                <c:v>-6.3607515236991929E-2</c:v>
              </c:pt>
              <c:pt idx="207">
                <c:v>-8.7558555382058145E-2</c:v>
              </c:pt>
              <c:pt idx="208">
                <c:v>-0.10668412834332341</c:v>
              </c:pt>
              <c:pt idx="209">
                <c:v>-0.11138870699642367</c:v>
              </c:pt>
              <c:pt idx="210">
                <c:v>-0.10176295773938449</c:v>
              </c:pt>
              <c:pt idx="211">
                <c:v>-0.10404472875635917</c:v>
              </c:pt>
              <c:pt idx="212">
                <c:v>-0.1040749508890344</c:v>
              </c:pt>
              <c:pt idx="213">
                <c:v>-0.10584294565053132</c:v>
              </c:pt>
              <c:pt idx="214">
                <c:v>-0.1026847327859769</c:v>
              </c:pt>
              <c:pt idx="215">
                <c:v>-0.1041756913312849</c:v>
              </c:pt>
              <c:pt idx="216">
                <c:v>-0.1128595174532816</c:v>
              </c:pt>
              <c:pt idx="217">
                <c:v>-0.1083916788394701</c:v>
              </c:pt>
              <c:pt idx="218">
                <c:v>-0.10500176295773944</c:v>
              </c:pt>
              <c:pt idx="219">
                <c:v>-9.9733037828036109E-2</c:v>
              </c:pt>
              <c:pt idx="220">
                <c:v>-9.4806830201984549E-2</c:v>
              </c:pt>
              <c:pt idx="221">
                <c:v>-9.1507580718279247E-2</c:v>
              </c:pt>
              <c:pt idx="222">
                <c:v>-9.1910542487281588E-2</c:v>
              </c:pt>
              <c:pt idx="223">
                <c:v>-8.9145217347504135E-2</c:v>
              </c:pt>
              <c:pt idx="224">
                <c:v>-9.0172769858459678E-2</c:v>
              </c:pt>
              <c:pt idx="225">
                <c:v>-8.9427290585805674E-2</c:v>
              </c:pt>
              <c:pt idx="226">
                <c:v>-7.9469097869339644E-2</c:v>
              </c:pt>
              <c:pt idx="227">
                <c:v>-7.8491915579509408E-2</c:v>
              </c:pt>
              <c:pt idx="228">
                <c:v>-8.7266408099531567E-2</c:v>
              </c:pt>
              <c:pt idx="229">
                <c:v>-8.6969223794892359E-2</c:v>
              </c:pt>
              <c:pt idx="230">
                <c:v>-8.8117664836548704E-2</c:v>
              </c:pt>
              <c:pt idx="231">
                <c:v>-9.1492469651941688E-2</c:v>
              </c:pt>
              <c:pt idx="232">
                <c:v>-8.9850400443257872E-2</c:v>
              </c:pt>
              <c:pt idx="233">
                <c:v>-9.225305999093325E-2</c:v>
              </c:pt>
              <c:pt idx="234">
                <c:v>-9.4529793985795529E-2</c:v>
              </c:pt>
              <c:pt idx="235">
                <c:v>-9.3794388757366676E-2</c:v>
              </c:pt>
              <c:pt idx="236">
                <c:v>-8.975469702312E-2</c:v>
              </c:pt>
              <c:pt idx="237">
                <c:v>-7.9146728454137838E-2</c:v>
              </c:pt>
              <c:pt idx="238">
                <c:v>-8.6188485367450718E-2</c:v>
              </c:pt>
              <c:pt idx="239">
                <c:v>-8.6551150959552681E-2</c:v>
              </c:pt>
              <c:pt idx="240">
                <c:v>-8.8077368659648325E-2</c:v>
              </c:pt>
              <c:pt idx="241">
                <c:v>-8.7422555785019895E-2</c:v>
              </c:pt>
              <c:pt idx="242">
                <c:v>-9.1114692993502167E-2</c:v>
              </c:pt>
              <c:pt idx="243">
                <c:v>-0.11195789049513927</c:v>
              </c:pt>
              <c:pt idx="244">
                <c:v>-0.12862539666549133</c:v>
              </c:pt>
              <c:pt idx="245">
                <c:v>-0.12913413589885658</c:v>
              </c:pt>
              <c:pt idx="246">
                <c:v>-0.11766483654863236</c:v>
              </c:pt>
              <c:pt idx="247">
                <c:v>-0.11706039389512912</c:v>
              </c:pt>
              <c:pt idx="248">
                <c:v>-0.10354102654510655</c:v>
              </c:pt>
              <c:pt idx="249">
                <c:v>-9.9657482496348093E-2</c:v>
              </c:pt>
              <c:pt idx="250">
                <c:v>-0.10029214728252656</c:v>
              </c:pt>
              <c:pt idx="251">
                <c:v>-9.9471112678184648E-2</c:v>
              </c:pt>
              <c:pt idx="252">
                <c:v>-0.10321865712990475</c:v>
              </c:pt>
              <c:pt idx="253">
                <c:v>-0.10285095451569037</c:v>
              </c:pt>
              <c:pt idx="254">
                <c:v>-9.0600916738024395E-2</c:v>
              </c:pt>
              <c:pt idx="255">
                <c:v>-9.1875283332493729E-2</c:v>
              </c:pt>
              <c:pt idx="256">
                <c:v>-9.7869339646400988E-2</c:v>
              </c:pt>
              <c:pt idx="257">
                <c:v>-9.7149045484309582E-2</c:v>
              </c:pt>
              <c:pt idx="258">
                <c:v>-8.4485971893416667E-2</c:v>
              </c:pt>
              <c:pt idx="259">
                <c:v>-8.8127738880773743E-2</c:v>
              </c:pt>
              <c:pt idx="260">
                <c:v>-8.6475595627864887E-2</c:v>
              </c:pt>
              <c:pt idx="261">
                <c:v>-8.6334559008714007E-2</c:v>
              </c:pt>
              <c:pt idx="262">
                <c:v>-8.8470256384425516E-2</c:v>
              </c:pt>
              <c:pt idx="263">
                <c:v>-7.9368357427089031E-2</c:v>
              </c:pt>
              <c:pt idx="264">
                <c:v>-9.6176900216591976E-2</c:v>
              </c:pt>
              <c:pt idx="265">
                <c:v>-9.8745781493980722E-2</c:v>
              </c:pt>
              <c:pt idx="266">
                <c:v>-9.6066085730116324E-2</c:v>
              </c:pt>
              <c:pt idx="267">
                <c:v>-9.9592001208885339E-2</c:v>
              </c:pt>
              <c:pt idx="268">
                <c:v>-9.6484158565456113E-2</c:v>
              </c:pt>
              <c:pt idx="269">
                <c:v>-9.1064322772376971E-2</c:v>
              </c:pt>
              <c:pt idx="270">
                <c:v>-9.6328010879967785E-2</c:v>
              </c:pt>
              <c:pt idx="271">
                <c:v>-0.11662217297133937</c:v>
              </c:pt>
              <c:pt idx="272">
                <c:v>-0.11633506271092531</c:v>
              </c:pt>
              <c:pt idx="273">
                <c:v>-0.11138870699642367</c:v>
              </c:pt>
              <c:pt idx="274">
                <c:v>-0.10617538910995816</c:v>
              </c:pt>
              <c:pt idx="275">
                <c:v>-0.10937389815141285</c:v>
              </c:pt>
              <c:pt idx="276">
                <c:v>-0.12216793431723161</c:v>
              </c:pt>
              <c:pt idx="277">
                <c:v>-0.11830957537903586</c:v>
              </c:pt>
              <c:pt idx="278">
                <c:v>-0.11844053795396159</c:v>
              </c:pt>
              <c:pt idx="279">
                <c:v>-0.12657532866569288</c:v>
              </c:pt>
              <c:pt idx="280">
                <c:v>-0.13042361355966359</c:v>
              </c:pt>
              <c:pt idx="281">
                <c:v>-0.11502039993955571</c:v>
              </c:pt>
              <c:pt idx="282">
                <c:v>-0.11299048002820733</c:v>
              </c:pt>
              <c:pt idx="283">
                <c:v>-0.1086636780335466</c:v>
              </c:pt>
              <c:pt idx="284">
                <c:v>-0.11339344179720945</c:v>
              </c:pt>
              <c:pt idx="285">
                <c:v>-0.11210396413640256</c:v>
              </c:pt>
              <c:pt idx="286">
                <c:v>-0.11560973152672138</c:v>
              </c:pt>
              <c:pt idx="287">
                <c:v>-0.11492973354153013</c:v>
              </c:pt>
              <c:pt idx="288">
                <c:v>-0.11339344179720945</c:v>
              </c:pt>
              <c:pt idx="289">
                <c:v>-9.6877046290233193E-2</c:v>
              </c:pt>
              <c:pt idx="290">
                <c:v>-9.5416309877600414E-2</c:v>
              </c:pt>
              <c:pt idx="291">
                <c:v>-0.10964589734548935</c:v>
              </c:pt>
              <c:pt idx="292">
                <c:v>-0.11103611544854686</c:v>
              </c:pt>
              <c:pt idx="293">
                <c:v>-0.10880471465269737</c:v>
              </c:pt>
              <c:pt idx="294">
                <c:v>-0.1023623633707752</c:v>
              </c:pt>
              <c:pt idx="295">
                <c:v>-0.10194932755754793</c:v>
              </c:pt>
              <c:pt idx="296">
                <c:v>-9.7038230997834041E-2</c:v>
              </c:pt>
              <c:pt idx="297">
                <c:v>-8.9442401652143233E-2</c:v>
              </c:pt>
              <c:pt idx="298">
                <c:v>-9.690726842290831E-2</c:v>
              </c:pt>
              <c:pt idx="299">
                <c:v>-9.4942829799022799E-2</c:v>
              </c:pt>
              <c:pt idx="300">
                <c:v>-9.3885055155392028E-2</c:v>
              </c:pt>
              <c:pt idx="301">
                <c:v>-0.10170755049614655</c:v>
              </c:pt>
              <c:pt idx="302">
                <c:v>-9.6720898604744865E-2</c:v>
              </c:pt>
              <c:pt idx="303">
                <c:v>-9.9501334810859765E-2</c:v>
              </c:pt>
              <c:pt idx="304">
                <c:v>-0.10852767843650835</c:v>
              </c:pt>
              <c:pt idx="305">
                <c:v>-9.7345489346698177E-2</c:v>
              </c:pt>
              <c:pt idx="306">
                <c:v>-8.4088047146526956E-2</c:v>
              </c:pt>
              <c:pt idx="307">
                <c:v>-8.1156500277036137E-2</c:v>
              </c:pt>
              <c:pt idx="308">
                <c:v>-7.7257845161940231E-2</c:v>
              </c:pt>
              <c:pt idx="309">
                <c:v>-6.8352390066992452E-2</c:v>
              </c:pt>
              <c:pt idx="310">
                <c:v>-6.0645746234825881E-2</c:v>
              </c:pt>
              <c:pt idx="311">
                <c:v>-6.1683372790006574E-2</c:v>
              </c:pt>
              <c:pt idx="312">
                <c:v>-6.783357678940205E-2</c:v>
              </c:pt>
              <c:pt idx="313">
                <c:v>-5.934619452979395E-2</c:v>
              </c:pt>
              <c:pt idx="314">
                <c:v>-6.3647811413892086E-2</c:v>
              </c:pt>
              <c:pt idx="315">
                <c:v>-7.0301717624540294E-2</c:v>
              </c:pt>
              <c:pt idx="316">
                <c:v>-9.0993804462801475E-2</c:v>
              </c:pt>
              <c:pt idx="317">
                <c:v>-9.8796151715105918E-2</c:v>
              </c:pt>
              <c:pt idx="318">
                <c:v>-9.9073187931295048E-2</c:v>
              </c:pt>
              <c:pt idx="319">
                <c:v>-9.2031431017982168E-2</c:v>
              </c:pt>
              <c:pt idx="320">
                <c:v>-0.10109303379841839</c:v>
              </c:pt>
              <c:pt idx="321">
                <c:v>-0.10617035208784564</c:v>
              </c:pt>
              <c:pt idx="322">
                <c:v>-0.10253865914471361</c:v>
              </c:pt>
              <c:pt idx="323">
                <c:v>-0.10908175086888627</c:v>
              </c:pt>
              <c:pt idx="324">
                <c:v>-0.10175288369515945</c:v>
              </c:pt>
              <c:pt idx="325">
                <c:v>-0.10407998791114692</c:v>
              </c:pt>
              <c:pt idx="326">
                <c:v>-0.10132977383770703</c:v>
              </c:pt>
              <c:pt idx="327">
                <c:v>-0.10190399435853525</c:v>
              </c:pt>
              <c:pt idx="328">
                <c:v>-0.105762353296731</c:v>
              </c:pt>
              <c:pt idx="329">
                <c:v>-0.10197954969022316</c:v>
              </c:pt>
              <c:pt idx="330">
                <c:v>-0.10005037022112517</c:v>
              </c:pt>
              <c:pt idx="331">
                <c:v>-0.10801893920314309</c:v>
              </c:pt>
              <c:pt idx="332">
                <c:v>-0.10496146678083906</c:v>
              </c:pt>
              <c:pt idx="333">
                <c:v>-9.3663426182440945E-2</c:v>
              </c:pt>
              <c:pt idx="334">
                <c:v>-9.4288016924394369E-2</c:v>
              </c:pt>
              <c:pt idx="335">
                <c:v>-9.7904598801188736E-2</c:v>
              </c:pt>
              <c:pt idx="336">
                <c:v>-9.8740744471868203E-2</c:v>
              </c:pt>
              <c:pt idx="337">
                <c:v>-9.1487432629829168E-2</c:v>
              </c:pt>
              <c:pt idx="338">
                <c:v>-8.8898403263990344E-2</c:v>
              </c:pt>
              <c:pt idx="339">
                <c:v>-8.72261119226313E-2</c:v>
              </c:pt>
              <c:pt idx="340">
                <c:v>-9.0223140079584874E-2</c:v>
              </c:pt>
              <c:pt idx="341">
                <c:v>-9.0963582330126358E-2</c:v>
              </c:pt>
              <c:pt idx="342">
                <c:v>-8.5946708306049446E-2</c:v>
              </c:pt>
              <c:pt idx="343">
                <c:v>-7.8627915176547547E-2</c:v>
              </c:pt>
              <c:pt idx="344">
                <c:v>-9.2605651538810174E-2</c:v>
              </c:pt>
              <c:pt idx="345">
                <c:v>-8.5981967460837194E-2</c:v>
              </c:pt>
              <c:pt idx="346">
                <c:v>-8.8077368659648325E-2</c:v>
              </c:pt>
              <c:pt idx="347">
                <c:v>-9.7788747292600564E-2</c:v>
              </c:pt>
              <c:pt idx="348">
                <c:v>-9.5073792373948529E-2</c:v>
              </c:pt>
              <c:pt idx="349">
                <c:v>-9.2489800030222113E-2</c:v>
              </c:pt>
              <c:pt idx="350">
                <c:v>-8.2456051982068179E-2</c:v>
              </c:pt>
              <c:pt idx="351">
                <c:v>-8.0164206920868342E-2</c:v>
              </c:pt>
              <c:pt idx="352">
                <c:v>-8.1982571903490675E-2</c:v>
              </c:pt>
              <c:pt idx="353">
                <c:v>-8.4299602075253111E-2</c:v>
              </c:pt>
              <c:pt idx="354">
                <c:v>-8.6415151362514431E-2</c:v>
              </c:pt>
              <c:pt idx="355">
                <c:v>-7.2915932100941938E-2</c:v>
              </c:pt>
              <c:pt idx="356">
                <c:v>-7.354555986500777E-2</c:v>
              </c:pt>
              <c:pt idx="357">
                <c:v>-7.5515035511005801E-2</c:v>
              </c:pt>
              <c:pt idx="358">
                <c:v>-7.1646602528585124E-2</c:v>
              </c:pt>
              <c:pt idx="359">
                <c:v>-6.9148239560771652E-2</c:v>
              </c:pt>
              <c:pt idx="360">
                <c:v>-8.3468493426686163E-2</c:v>
              </c:pt>
              <c:pt idx="361">
                <c:v>-9.4630534428046031E-2</c:v>
              </c:pt>
              <c:pt idx="362">
                <c:v>-9.7602377474437119E-2</c:v>
              </c:pt>
              <c:pt idx="363">
                <c:v>-9.4761497002971762E-2</c:v>
              </c:pt>
              <c:pt idx="364">
                <c:v>-9.2736614113735905E-2</c:v>
              </c:pt>
              <c:pt idx="365">
                <c:v>-8.9910844708608217E-2</c:v>
              </c:pt>
              <c:pt idx="366">
                <c:v>-9.0893064020551084E-2</c:v>
              </c:pt>
              <c:pt idx="367">
                <c:v>-8.9165365435954214E-2</c:v>
              </c:pt>
              <c:pt idx="368">
                <c:v>-8.3025235480783777E-2</c:v>
              </c:pt>
              <c:pt idx="369">
                <c:v>-8.0280058429456402E-2</c:v>
              </c:pt>
              <c:pt idx="370">
                <c:v>-7.6532513977736416E-2</c:v>
              </c:pt>
              <c:pt idx="371">
                <c:v>-7.9811615372991529E-2</c:v>
              </c:pt>
              <c:pt idx="372">
                <c:v>-6.3738477811917549E-2</c:v>
              </c:pt>
              <c:pt idx="373">
                <c:v>-5.748249634815894E-2</c:v>
              </c:pt>
              <c:pt idx="374">
                <c:v>-6.6332544199869115E-2</c:v>
              </c:pt>
              <c:pt idx="375">
                <c:v>-5.8177605399687748E-2</c:v>
              </c:pt>
              <c:pt idx="376">
                <c:v>-4.3756611091522624E-2</c:v>
              </c:pt>
              <c:pt idx="377">
                <c:v>-4.3756611091522624E-2</c:v>
              </c:pt>
              <c:pt idx="378">
                <c:v>-4.3650833627159602E-2</c:v>
              </c:pt>
              <c:pt idx="379">
                <c:v>-3.8427441696469056E-2</c:v>
              </c:pt>
              <c:pt idx="380">
                <c:v>-4.1006397018082841E-2</c:v>
              </c:pt>
              <c:pt idx="381">
                <c:v>-4.8335264191809779E-2</c:v>
              </c:pt>
              <c:pt idx="382">
                <c:v>-3.8437515740694095E-2</c:v>
              </c:pt>
              <c:pt idx="383">
                <c:v>-2.0158162494333332E-2</c:v>
              </c:pt>
              <c:pt idx="384">
                <c:v>-2.8499471112678143E-2</c:v>
              </c:pt>
              <c:pt idx="385">
                <c:v>-2.4857704125321067E-2</c:v>
              </c:pt>
              <c:pt idx="386">
                <c:v>-7.3540522842895362E-3</c:v>
              </c:pt>
              <c:pt idx="387">
                <c:v>6.4524253261470932E-3</c:v>
              </c:pt>
              <c:pt idx="388">
                <c:v>3.2972346748602277E-2</c:v>
              </c:pt>
              <c:pt idx="389">
                <c:v>3.289175439480152E-3</c:v>
              </c:pt>
              <c:pt idx="390">
                <c:v>5.8832418274317178E-3</c:v>
              </c:pt>
              <c:pt idx="391">
                <c:v>1.5916989875586207E-3</c:v>
              </c:pt>
              <c:pt idx="392">
                <c:v>-1.7337430111318164E-2</c:v>
              </c:pt>
              <c:pt idx="393">
                <c:v>-3.3929380949982324E-2</c:v>
              </c:pt>
              <c:pt idx="394">
                <c:v>-2.9219765274769549E-2</c:v>
              </c:pt>
              <c:pt idx="395">
                <c:v>-2.1362010779227281E-2</c:v>
              </c:pt>
              <c:pt idx="396">
                <c:v>-3.2075756812572465E-2</c:v>
              </c:pt>
              <c:pt idx="397">
                <c:v>-2.4877852213771146E-2</c:v>
              </c:pt>
              <c:pt idx="398">
                <c:v>-3.2040497657784717E-2</c:v>
              </c:pt>
              <c:pt idx="399">
                <c:v>-2.0873419634312218E-2</c:v>
              </c:pt>
              <c:pt idx="400">
                <c:v>-1.3907218052687242E-2</c:v>
              </c:pt>
              <c:pt idx="401">
                <c:v>-1.3604996725935625E-2</c:v>
              </c:pt>
              <c:pt idx="402">
                <c:v>-3.1481388203294158E-2</c:v>
              </c:pt>
              <c:pt idx="403">
                <c:v>-3.3178864655215801E-2</c:v>
              </c:pt>
              <c:pt idx="404">
                <c:v>-2.6409106935979532E-2</c:v>
              </c:pt>
              <c:pt idx="405">
                <c:v>-2.4107187830554544E-2</c:v>
              </c:pt>
              <c:pt idx="406">
                <c:v>-3.0030725834886307E-2</c:v>
              </c:pt>
              <c:pt idx="407">
                <c:v>-2.6479625245554805E-2</c:v>
              </c:pt>
              <c:pt idx="408">
                <c:v>-3.1078426434292039E-2</c:v>
              </c:pt>
              <c:pt idx="409">
                <c:v>-3.0196947564599785E-2</c:v>
              </c:pt>
              <c:pt idx="410">
                <c:v>-2.6917846169344672E-2</c:v>
              </c:pt>
              <c:pt idx="411">
                <c:v>-1.9019795496902248E-2</c:v>
              </c:pt>
              <c:pt idx="412">
                <c:v>-1.6007656273611004E-2</c:v>
              </c:pt>
              <c:pt idx="413">
                <c:v>-9.338638996625126E-3</c:v>
              </c:pt>
              <c:pt idx="414">
                <c:v>-3.7777665843953256E-3</c:v>
              </c:pt>
              <c:pt idx="415">
                <c:v>-5.8379086284188197E-3</c:v>
              </c:pt>
              <c:pt idx="416">
                <c:v>-3.2186571299047673E-3</c:v>
              </c:pt>
              <c:pt idx="417">
                <c:v>-1.7735354858207875E-2</c:v>
              </c:pt>
              <c:pt idx="418">
                <c:v>-1.3866921875786975E-2</c:v>
              </c:pt>
              <c:pt idx="419">
                <c:v>-1.6964690474991273E-2</c:v>
              </c:pt>
              <c:pt idx="420">
                <c:v>-2.7048808744270403E-2</c:v>
              </c:pt>
              <c:pt idx="421">
                <c:v>-4.4058832418274352E-2</c:v>
              </c:pt>
              <c:pt idx="422">
                <c:v>-4.0190399435853452E-2</c:v>
              </c:pt>
              <c:pt idx="423">
                <c:v>-4.9967259356268556E-2</c:v>
              </c:pt>
              <c:pt idx="424">
                <c:v>-4.5761345892308403E-2</c:v>
              </c:pt>
              <c:pt idx="425">
                <c:v>-4.4512164408401667E-2</c:v>
              </c:pt>
              <c:pt idx="426">
                <c:v>-6.1592706391981E-2</c:v>
              </c:pt>
              <c:pt idx="427">
                <c:v>-5.9023825114592254E-2</c:v>
              </c:pt>
              <c:pt idx="428">
                <c:v>-5.2425326147181761E-2</c:v>
              </c:pt>
              <c:pt idx="429">
                <c:v>-5.4460283080642657E-2</c:v>
              </c:pt>
              <c:pt idx="430">
                <c:v>-5.112073742003731E-2</c:v>
              </c:pt>
              <c:pt idx="431">
                <c:v>-6.6050470961567465E-2</c:v>
              </c:pt>
              <c:pt idx="432">
                <c:v>-7.4059336120485542E-2</c:v>
              </c:pt>
              <c:pt idx="433">
                <c:v>-6.6942023875484757E-2</c:v>
              </c:pt>
              <c:pt idx="434">
                <c:v>-8.2345237495592638E-2</c:v>
              </c:pt>
              <c:pt idx="435">
                <c:v>-8.7397370674457298E-2</c:v>
              </c:pt>
              <c:pt idx="436">
                <c:v>-8.1176648365486215E-2</c:v>
              </c:pt>
              <c:pt idx="437">
                <c:v>-8.5699894222535544E-2</c:v>
              </c:pt>
              <c:pt idx="438">
                <c:v>-8.497456303833173E-2</c:v>
              </c:pt>
              <c:pt idx="439">
                <c:v>-7.2256082204200878E-2</c:v>
              </c:pt>
              <c:pt idx="440">
                <c:v>-6.9913866921875734E-2</c:v>
              </c:pt>
              <c:pt idx="441">
                <c:v>-6.6342618244094154E-2</c:v>
              </c:pt>
              <c:pt idx="442">
                <c:v>-5.9865007807384241E-2</c:v>
              </c:pt>
              <c:pt idx="443">
                <c:v>-6.6408099531556908E-2</c:v>
              </c:pt>
              <c:pt idx="444">
                <c:v>-6.783357678940205E-2</c:v>
              </c:pt>
              <c:pt idx="445">
                <c:v>-6.6277136956631177E-2</c:v>
              </c:pt>
              <c:pt idx="446">
                <c:v>-7.4522742154838117E-2</c:v>
              </c:pt>
              <c:pt idx="447">
                <c:v>-6.9863496700750538E-2</c:v>
              </c:pt>
              <c:pt idx="448">
                <c:v>-5.8792122097416022E-2</c:v>
              </c:pt>
              <c:pt idx="449">
                <c:v>-6.7551503551100511E-2</c:v>
              </c:pt>
              <c:pt idx="450">
                <c:v>-7.2467637132926921E-2</c:v>
              </c:pt>
              <c:pt idx="451">
                <c:v>-6.6957134941822427E-2</c:v>
              </c:pt>
              <c:pt idx="452">
                <c:v>-6.6458469752682214E-2</c:v>
              </c:pt>
              <c:pt idx="453">
                <c:v>-6.9183498715559288E-2</c:v>
              </c:pt>
              <c:pt idx="454">
                <c:v>-5.7270941419432897E-2</c:v>
              </c:pt>
              <c:pt idx="455">
                <c:v>-8.3634715156399531E-2</c:v>
              </c:pt>
              <c:pt idx="456">
                <c:v>-8.9059587971591192E-2</c:v>
              </c:pt>
              <c:pt idx="457">
                <c:v>-7.6300810960560073E-2</c:v>
              </c:pt>
              <c:pt idx="458">
                <c:v>-6.4458771974008955E-2</c:v>
              </c:pt>
              <c:pt idx="459">
                <c:v>-7.3495189643882464E-2</c:v>
              </c:pt>
              <c:pt idx="460">
                <c:v>-7.6723920818012381E-2</c:v>
              </c:pt>
              <c:pt idx="461">
                <c:v>-7.4336372336674561E-2</c:v>
              </c:pt>
              <c:pt idx="462">
                <c:v>-8.1866720394902504E-2</c:v>
              </c:pt>
              <c:pt idx="463">
                <c:v>-7.9796504306653859E-2</c:v>
              </c:pt>
              <c:pt idx="464">
                <c:v>-8.1826424218002347E-2</c:v>
              </c:pt>
              <c:pt idx="465">
                <c:v>-8.3256938497960009E-2</c:v>
              </c:pt>
              <c:pt idx="466">
                <c:v>-8.4405379539616132E-2</c:v>
              </c:pt>
              <c:pt idx="467">
                <c:v>-8.9674104669319465E-2</c:v>
              </c:pt>
              <c:pt idx="468">
                <c:v>-8.7578703470508223E-2</c:v>
              </c:pt>
              <c:pt idx="469">
                <c:v>-0.11108648566967205</c:v>
              </c:pt>
              <c:pt idx="470">
                <c:v>-0.12413237294111723</c:v>
              </c:pt>
              <c:pt idx="471">
                <c:v>-0.12347756006648858</c:v>
              </c:pt>
              <c:pt idx="472">
                <c:v>-0.12230897093638238</c:v>
              </c:pt>
              <c:pt idx="473">
                <c:v>-0.12660051377625547</c:v>
              </c:pt>
              <c:pt idx="474">
                <c:v>-0.13060998337782703</c:v>
              </c:pt>
              <c:pt idx="475">
                <c:v>-0.12581977534881372</c:v>
              </c:pt>
              <c:pt idx="476">
                <c:v>-0.13869944089054542</c:v>
              </c:pt>
              <c:pt idx="477">
                <c:v>-0.13959099380446272</c:v>
              </c:pt>
              <c:pt idx="478">
                <c:v>-0.13906210648264739</c:v>
              </c:pt>
              <c:pt idx="479">
                <c:v>-0.13782803606507832</c:v>
              </c:pt>
              <c:pt idx="480">
                <c:v>-0.14542890243288165</c:v>
              </c:pt>
              <c:pt idx="481">
                <c:v>-0.13423160227673403</c:v>
              </c:pt>
              <c:pt idx="482">
                <c:v>-0.12978391175137249</c:v>
              </c:pt>
              <c:pt idx="483">
                <c:v>-0.13374301113181886</c:v>
              </c:pt>
              <c:pt idx="484">
                <c:v>-0.13498211857150055</c:v>
              </c:pt>
              <c:pt idx="485">
                <c:v>-0.1264846622676673</c:v>
              </c:pt>
              <c:pt idx="486">
                <c:v>-0.11557950939404626</c:v>
              </c:pt>
              <c:pt idx="487">
                <c:v>-0.11049211706039386</c:v>
              </c:pt>
              <c:pt idx="488">
                <c:v>-0.10735405228428951</c:v>
              </c:pt>
              <c:pt idx="489">
                <c:v>-0.11328766433284632</c:v>
              </c:pt>
              <c:pt idx="490">
                <c:v>-0.11081952349770818</c:v>
              </c:pt>
              <c:pt idx="491">
                <c:v>-9.7728303027250329E-2</c:v>
              </c:pt>
              <c:pt idx="492">
                <c:v>-0.10567672392081795</c:v>
              </c:pt>
              <c:pt idx="493">
                <c:v>-9.8896892157356531E-2</c:v>
              </c:pt>
              <c:pt idx="494">
                <c:v>-9.6212159371379613E-2</c:v>
              </c:pt>
              <c:pt idx="495">
                <c:v>-9.7174230594872291E-2</c:v>
              </c:pt>
              <c:pt idx="496">
                <c:v>-9.851407847680449E-2</c:v>
              </c:pt>
              <c:pt idx="497">
                <c:v>-9.2127134438120151E-2</c:v>
              </c:pt>
              <c:pt idx="498">
                <c:v>-0.10355613761144411</c:v>
              </c:pt>
              <c:pt idx="499">
                <c:v>-0.10558102050067997</c:v>
              </c:pt>
              <c:pt idx="500">
                <c:v>-0.11259255528131762</c:v>
              </c:pt>
              <c:pt idx="501">
                <c:v>-0.11418425426887624</c:v>
              </c:pt>
              <c:pt idx="502">
                <c:v>-0.12000201480884498</c:v>
              </c:pt>
              <c:pt idx="503">
                <c:v>-0.12542185060192412</c:v>
              </c:pt>
              <c:pt idx="504">
                <c:v>-0.11945297939857946</c:v>
              </c:pt>
              <c:pt idx="505">
                <c:v>-0.1179217246763713</c:v>
              </c:pt>
              <c:pt idx="506">
                <c:v>-0.11413388404775093</c:v>
              </c:pt>
              <c:pt idx="507">
                <c:v>-0.12449503853321908</c:v>
              </c:pt>
              <c:pt idx="508">
                <c:v>-0.12502392585503452</c:v>
              </c:pt>
              <c:pt idx="509">
                <c:v>-0.13160731375610735</c:v>
              </c:pt>
              <c:pt idx="510">
                <c:v>-0.13814536845816749</c:v>
              </c:pt>
              <c:pt idx="511">
                <c:v>-0.14495542235430414</c:v>
              </c:pt>
              <c:pt idx="512">
                <c:v>-0.13756611091522686</c:v>
              </c:pt>
              <c:pt idx="513">
                <c:v>-0.14262831813831656</c:v>
              </c:pt>
              <c:pt idx="514">
                <c:v>-0.13445323124968522</c:v>
              </c:pt>
              <c:pt idx="515">
                <c:v>-0.13944492016319943</c:v>
              </c:pt>
              <c:pt idx="516">
                <c:v>-0.13522893265501434</c:v>
              </c:pt>
              <c:pt idx="517">
                <c:v>-0.131345388606256</c:v>
              </c:pt>
              <c:pt idx="518">
                <c:v>-0.142613207071979</c:v>
              </c:pt>
              <c:pt idx="519">
                <c:v>-0.14505616279655464</c:v>
              </c:pt>
              <c:pt idx="520">
                <c:v>-0.16128041102100443</c:v>
              </c:pt>
              <c:pt idx="521">
                <c:v>-0.15626857401903993</c:v>
              </c:pt>
              <c:pt idx="522">
                <c:v>-0.15587568629426285</c:v>
              </c:pt>
              <c:pt idx="523">
                <c:v>-0.16139122550747986</c:v>
              </c:pt>
              <c:pt idx="524">
                <c:v>-0.15685790560620549</c:v>
              </c:pt>
              <c:pt idx="525">
                <c:v>-0.15820279051025032</c:v>
              </c:pt>
              <c:pt idx="526">
                <c:v>-0.1719437868332242</c:v>
              </c:pt>
              <c:pt idx="527">
                <c:v>-0.1828136805520576</c:v>
              </c:pt>
              <c:pt idx="528">
                <c:v>-0.17951946809046482</c:v>
              </c:pt>
              <c:pt idx="529">
                <c:v>-0.16386944038684326</c:v>
              </c:pt>
              <c:pt idx="530">
                <c:v>-0.16358233012642931</c:v>
              </c:pt>
              <c:pt idx="531">
                <c:v>-0.16354707097164156</c:v>
              </c:pt>
              <c:pt idx="532">
                <c:v>-0.14376164811363512</c:v>
              </c:pt>
              <c:pt idx="533">
                <c:v>-0.13054450209036406</c:v>
              </c:pt>
              <c:pt idx="534">
                <c:v>-0.1355160429154284</c:v>
              </c:pt>
              <c:pt idx="535">
                <c:v>-0.13739485216340097</c:v>
              </c:pt>
              <c:pt idx="536">
                <c:v>-0.14631541832468642</c:v>
              </c:pt>
              <c:pt idx="537">
                <c:v>-0.16066085730116353</c:v>
              </c:pt>
              <c:pt idx="538">
                <c:v>-0.15721049715408242</c:v>
              </c:pt>
              <c:pt idx="539">
                <c:v>-0.16064574623482597</c:v>
              </c:pt>
              <c:pt idx="540">
                <c:v>-0.17167682466126022</c:v>
              </c:pt>
              <c:pt idx="541">
                <c:v>-0.16884601823402012</c:v>
              </c:pt>
              <c:pt idx="542">
                <c:v>-0.16777313252405179</c:v>
              </c:pt>
              <c:pt idx="543">
                <c:v>-0.17924746889638843</c:v>
              </c:pt>
              <c:pt idx="544">
                <c:v>-0.17996272603636732</c:v>
              </c:pt>
              <c:pt idx="545">
                <c:v>-0.16501788142849938</c:v>
              </c:pt>
              <c:pt idx="546">
                <c:v>-0.16900216591950834</c:v>
              </c:pt>
              <c:pt idx="547">
                <c:v>-0.16729461542336166</c:v>
              </c:pt>
              <c:pt idx="548">
                <c:v>-0.16155241021508082</c:v>
              </c:pt>
              <c:pt idx="549">
                <c:v>-0.16218707500125928</c:v>
              </c:pt>
              <c:pt idx="550">
                <c:v>-0.17148038079887173</c:v>
              </c:pt>
              <c:pt idx="551">
                <c:v>-0.17717221578602727</c:v>
              </c:pt>
              <c:pt idx="552">
                <c:v>-0.16990882989976319</c:v>
              </c:pt>
              <c:pt idx="553">
                <c:v>-0.17632599607112276</c:v>
              </c:pt>
              <c:pt idx="554">
                <c:v>-0.17922228378582583</c:v>
              </c:pt>
              <c:pt idx="555">
                <c:v>-0.15283836196040901</c:v>
              </c:pt>
              <c:pt idx="556">
                <c:v>-0.15598146375862587</c:v>
              </c:pt>
              <c:pt idx="557">
                <c:v>-0.13745025940663869</c:v>
              </c:pt>
              <c:pt idx="558">
                <c:v>-0.14031128796655412</c:v>
              </c:pt>
              <c:pt idx="559">
                <c:v>-0.11577595325643475</c:v>
              </c:pt>
              <c:pt idx="560">
                <c:v>-0.10774190298695407</c:v>
              </c:pt>
              <c:pt idx="561">
                <c:v>-0.10394398831410867</c:v>
              </c:pt>
              <c:pt idx="562">
                <c:v>-0.10649775852515997</c:v>
              </c:pt>
              <c:pt idx="563">
                <c:v>-0.11326247922228372</c:v>
              </c:pt>
              <c:pt idx="564">
                <c:v>-0.11817861280411013</c:v>
              </c:pt>
              <c:pt idx="565">
                <c:v>-0.12454037173223187</c:v>
              </c:pt>
              <c:pt idx="566">
                <c:v>-0.1234322268674759</c:v>
              </c:pt>
              <c:pt idx="567">
                <c:v>-0.11868231501536286</c:v>
              </c:pt>
              <c:pt idx="568">
                <c:v>-0.1160378784062861</c:v>
              </c:pt>
              <c:pt idx="569">
                <c:v>-0.12287311741298546</c:v>
              </c:pt>
              <c:pt idx="570">
                <c:v>-0.11859668563945003</c:v>
              </c:pt>
              <c:pt idx="571">
                <c:v>-0.10919256535536193</c:v>
              </c:pt>
              <c:pt idx="572">
                <c:v>-9.1774542890243338E-2</c:v>
              </c:pt>
              <c:pt idx="573">
                <c:v>-9.4529793985795529E-2</c:v>
              </c:pt>
              <c:pt idx="574">
                <c:v>-0.10911197300156139</c:v>
              </c:pt>
              <c:pt idx="575">
                <c:v>-0.10792323578300511</c:v>
              </c:pt>
              <c:pt idx="576">
                <c:v>-0.10025185110562629</c:v>
              </c:pt>
              <c:pt idx="577">
                <c:v>-9.8806225759331068E-2</c:v>
              </c:pt>
              <c:pt idx="578">
                <c:v>-9.4685941671283969E-2</c:v>
              </c:pt>
              <c:pt idx="579">
                <c:v>-0.1026847327859769</c:v>
              </c:pt>
              <c:pt idx="580">
                <c:v>-8.7896035863597399E-2</c:v>
              </c:pt>
              <c:pt idx="581">
                <c:v>-8.9648919558756868E-2</c:v>
              </c:pt>
              <c:pt idx="582">
                <c:v>-0.10499672593562692</c:v>
              </c:pt>
              <c:pt idx="583">
                <c:v>-9.6821639046995478E-2</c:v>
              </c:pt>
              <c:pt idx="584">
                <c:v>-9.9571853120435261E-2</c:v>
              </c:pt>
              <c:pt idx="585">
                <c:v>-8.4299602075253111E-2</c:v>
              </c:pt>
              <c:pt idx="586">
                <c:v>-8.6087744925200105E-2</c:v>
              </c:pt>
              <c:pt idx="587">
                <c:v>-9.7103712285296906E-2</c:v>
              </c:pt>
              <c:pt idx="588">
                <c:v>-9.4242683725381471E-2</c:v>
              </c:pt>
              <c:pt idx="589">
                <c:v>-8.6440336473077029E-2</c:v>
              </c:pt>
              <c:pt idx="590">
                <c:v>-9.1144915126177395E-2</c:v>
              </c:pt>
              <c:pt idx="591">
                <c:v>-8.5825819775348755E-2</c:v>
              </c:pt>
              <c:pt idx="592">
                <c:v>-8.1237092630836671E-2</c:v>
              </c:pt>
              <c:pt idx="593">
                <c:v>-7.3449856444869788E-2</c:v>
              </c:pt>
              <c:pt idx="594">
                <c:v>-6.585402709917898E-2</c:v>
              </c:pt>
              <c:pt idx="595">
                <c:v>-7.6769254017025057E-2</c:v>
              </c:pt>
              <c:pt idx="596">
                <c:v>-6.0247821487936282E-2</c:v>
              </c:pt>
              <c:pt idx="597">
                <c:v>-5.7165163955069764E-2</c:v>
              </c:pt>
              <c:pt idx="598">
                <c:v>-5.4535838412330673E-2</c:v>
              </c:pt>
              <c:pt idx="599">
                <c:v>-5.5210799375409181E-2</c:v>
              </c:pt>
              <c:pt idx="600">
                <c:v>-4.4431572054601354E-2</c:v>
              </c:pt>
              <c:pt idx="601">
                <c:v>-3.2775902886213681E-2</c:v>
              </c:pt>
              <c:pt idx="602">
                <c:v>-3.8588626404069903E-2</c:v>
              </c:pt>
              <c:pt idx="603">
                <c:v>-4.08955825316073E-2</c:v>
              </c:pt>
              <c:pt idx="604">
                <c:v>-2.6726439329068596E-2</c:v>
              </c:pt>
              <c:pt idx="605">
                <c:v>-2.9829244950385303E-2</c:v>
              </c:pt>
              <c:pt idx="606">
                <c:v>-2.7330881982571942E-2</c:v>
              </c:pt>
              <c:pt idx="607">
                <c:v>-2.4147484007454811E-2</c:v>
              </c:pt>
              <c:pt idx="608">
                <c:v>-1.9740089658993654E-2</c:v>
              </c:pt>
              <c:pt idx="609">
                <c:v>-2.8252657029164352E-2</c:v>
              </c:pt>
              <c:pt idx="610">
                <c:v>-2.8841988616330028E-2</c:v>
              </c:pt>
              <c:pt idx="611">
                <c:v>-3.1295018385130602E-2</c:v>
              </c:pt>
              <c:pt idx="612">
                <c:v>-2.868080390872918E-2</c:v>
              </c:pt>
              <c:pt idx="613">
                <c:v>-1.7518762907369201E-2</c:v>
              </c:pt>
              <c:pt idx="614">
                <c:v>-3.6558706492721416E-2</c:v>
              </c:pt>
              <c:pt idx="615">
                <c:v>-6.0610487080038244E-2</c:v>
              </c:pt>
              <c:pt idx="616">
                <c:v>-5.934619452979395E-2</c:v>
              </c:pt>
              <c:pt idx="617">
                <c:v>-5.6515388102553743E-2</c:v>
              </c:pt>
              <c:pt idx="618">
                <c:v>-5.5311539817659794E-2</c:v>
              </c:pt>
              <c:pt idx="619">
                <c:v>-6.2217297133934424E-2</c:v>
              </c:pt>
              <c:pt idx="620">
                <c:v>-6.0308265753286627E-2</c:v>
              </c:pt>
              <c:pt idx="621">
                <c:v>-6.6392988465219349E-2</c:v>
              </c:pt>
              <c:pt idx="622">
                <c:v>-6.5979952651992191E-2</c:v>
              </c:pt>
              <c:pt idx="623">
                <c:v>-7.5197703117916626E-2</c:v>
              </c:pt>
              <c:pt idx="624">
                <c:v>-7.5021407343978219E-2</c:v>
              </c:pt>
              <c:pt idx="625">
                <c:v>-7.1999194076462047E-2</c:v>
              </c:pt>
              <c:pt idx="626">
                <c:v>-7.5661109152269201E-2</c:v>
              </c:pt>
              <c:pt idx="627">
                <c:v>-8.0547020601420383E-2</c:v>
              </c:pt>
              <c:pt idx="628">
                <c:v>-8.2113534478416406E-2</c:v>
              </c:pt>
              <c:pt idx="629">
                <c:v>-8.7775147332896819E-2</c:v>
              </c:pt>
              <c:pt idx="630">
                <c:v>-8.470256384425523E-2</c:v>
              </c:pt>
              <c:pt idx="631">
                <c:v>-7.9776356218203781E-2</c:v>
              </c:pt>
              <c:pt idx="632">
                <c:v>-7.4840074547927182E-2</c:v>
              </c:pt>
              <c:pt idx="633">
                <c:v>-7.5268221427492121E-2</c:v>
              </c:pt>
              <c:pt idx="634">
                <c:v>-6.4886918853573783E-2</c:v>
              </c:pt>
              <c:pt idx="635">
                <c:v>-6.9732534125824808E-2</c:v>
              </c:pt>
              <c:pt idx="636">
                <c:v>-8.656122500377772E-2</c:v>
              </c:pt>
              <c:pt idx="637">
                <c:v>-8.6384929229839313E-2</c:v>
              </c:pt>
              <c:pt idx="638">
                <c:v>-7.7706140129955137E-2</c:v>
              </c:pt>
              <c:pt idx="639">
                <c:v>-5.895330680501687E-2</c:v>
              </c:pt>
              <c:pt idx="640">
                <c:v>-3.6065078325693833E-2</c:v>
              </c:pt>
              <c:pt idx="641">
                <c:v>-4.0945952752732606E-2</c:v>
              </c:pt>
              <c:pt idx="642">
                <c:v>-3.3607011534780629E-2</c:v>
              </c:pt>
              <c:pt idx="643">
                <c:v>-3.3133531456203125E-2</c:v>
              </c:pt>
              <c:pt idx="644">
                <c:v>1.9896237344481094E-3</c:v>
              </c:pt>
              <c:pt idx="645">
                <c:v>-3.2539162846925151E-3</c:v>
              </c:pt>
              <c:pt idx="646">
                <c:v>-2.2782451014960015E-2</c:v>
              </c:pt>
              <c:pt idx="647">
                <c:v>-7.6512365889286338E-3</c:v>
              </c:pt>
              <c:pt idx="648">
                <c:v>4.0799879111470538E-3</c:v>
              </c:pt>
              <c:pt idx="649">
                <c:v>-3.571248677781691E-3</c:v>
              </c:pt>
              <c:pt idx="650">
                <c:v>-1.4420994308164903E-2</c:v>
              </c:pt>
              <c:pt idx="651">
                <c:v>-5.9235380043318742E-3</c:v>
              </c:pt>
              <c:pt idx="652">
                <c:v>-1.0376265551805708E-2</c:v>
              </c:pt>
              <c:pt idx="653">
                <c:v>-2.4832519014759136E-3</c:v>
              </c:pt>
              <c:pt idx="654">
                <c:v>-8.0693094242683117E-3</c:v>
              </c:pt>
              <c:pt idx="655">
                <c:v>-3.2740643731421493E-4</c:v>
              </c:pt>
              <c:pt idx="656">
                <c:v>1.7690021659195088E-2</c:v>
              </c:pt>
              <c:pt idx="657">
                <c:v>1.7846169344683416E-2</c:v>
              </c:pt>
              <c:pt idx="658">
                <c:v>1.1388706996423803E-2</c:v>
              </c:pt>
              <c:pt idx="659">
                <c:v>3.1128796655417457E-3</c:v>
              </c:pt>
              <c:pt idx="660">
                <c:v>9.2278245101495848E-3</c:v>
              </c:pt>
              <c:pt idx="661">
                <c:v>1.4924696519417857E-2</c:v>
              </c:pt>
              <c:pt idx="662">
                <c:v>2.7663325441998676E-2</c:v>
              </c:pt>
              <c:pt idx="663">
                <c:v>9.5048607263386042E-3</c:v>
              </c:pt>
              <c:pt idx="664">
                <c:v>4.9816148692893858E-3</c:v>
              </c:pt>
              <c:pt idx="665">
                <c:v>1.0149599556741995E-2</c:v>
              </c:pt>
              <c:pt idx="666">
                <c:v>4.8506522943636554E-3</c:v>
              </c:pt>
              <c:pt idx="667">
                <c:v>9.8221931194277801E-3</c:v>
              </c:pt>
              <c:pt idx="668">
                <c:v>-1.1282929532060448E-3</c:v>
              </c:pt>
              <c:pt idx="669">
                <c:v>1.9342164912103943E-3</c:v>
              </c:pt>
              <c:pt idx="670">
                <c:v>6.0897597340452414E-3</c:v>
              </c:pt>
              <c:pt idx="671">
                <c:v>1.8838462700851988E-3</c:v>
              </c:pt>
              <c:pt idx="672">
                <c:v>1.2491814839066251E-3</c:v>
              </c:pt>
              <c:pt idx="673">
                <c:v>2.3674003928877418E-3</c:v>
              </c:pt>
              <c:pt idx="674">
                <c:v>-1.3801440588324665E-3</c:v>
              </c:pt>
              <c:pt idx="675">
                <c:v>1.5806175389110111E-2</c:v>
              </c:pt>
              <c:pt idx="676">
                <c:v>2.7033697677932844E-2</c:v>
              </c:pt>
              <c:pt idx="677">
                <c:v>3.2730569687201116E-2</c:v>
              </c:pt>
              <c:pt idx="678">
                <c:v>1.5861582632347826E-2</c:v>
              </c:pt>
              <c:pt idx="679">
                <c:v>1.8062761295522201E-2</c:v>
              </c:pt>
              <c:pt idx="680">
                <c:v>2.4812370926308391E-2</c:v>
              </c:pt>
              <c:pt idx="681">
                <c:v>2.2560822042008821E-2</c:v>
              </c:pt>
              <c:pt idx="682">
                <c:v>1.4985140784768092E-2</c:v>
              </c:pt>
              <c:pt idx="683">
                <c:v>1.2829295320606393E-2</c:v>
              </c:pt>
              <c:pt idx="684">
                <c:v>1.5710471968972017E-2</c:v>
              </c:pt>
              <c:pt idx="685">
                <c:v>1.9493275575479529E-3</c:v>
              </c:pt>
              <c:pt idx="686">
                <c:v>-1.7428096509344293E-3</c:v>
              </c:pt>
              <c:pt idx="687">
                <c:v>-1.3977736362262627E-2</c:v>
              </c:pt>
              <c:pt idx="688">
                <c:v>-3.7727295622828061E-3</c:v>
              </c:pt>
              <c:pt idx="689">
                <c:v>-6.76975771923638E-3</c:v>
              </c:pt>
              <c:pt idx="690">
                <c:v>-5.0722812673147377E-3</c:v>
              </c:pt>
              <c:pt idx="691">
                <c:v>-1.4174180224651112E-2</c:v>
              </c:pt>
              <c:pt idx="692">
                <c:v>-2.2107490051881284E-2</c:v>
              </c:pt>
              <c:pt idx="693">
                <c:v>-1.9563793885055136E-2</c:v>
              </c:pt>
              <c:pt idx="694">
                <c:v>-1.3081146426232815E-2</c:v>
              </c:pt>
              <c:pt idx="695">
                <c:v>-1.1368558907973614E-2</c:v>
              </c:pt>
              <c:pt idx="696">
                <c:v>-3.8734700045333081E-3</c:v>
              </c:pt>
              <c:pt idx="697">
                <c:v>-1.8803203546063574E-2</c:v>
              </c:pt>
              <c:pt idx="698">
                <c:v>-1.1806779831763481E-2</c:v>
              </c:pt>
              <c:pt idx="699">
                <c:v>-1.0970634161083903E-2</c:v>
              </c:pt>
              <c:pt idx="700">
                <c:v>-2.2807636125522612E-2</c:v>
              </c:pt>
              <c:pt idx="701">
                <c:v>-9.9934518712536669E-3</c:v>
              </c:pt>
              <c:pt idx="702">
                <c:v>-1.2144260313302735E-2</c:v>
              </c:pt>
              <c:pt idx="703">
                <c:v>-1.3831662720999338E-2</c:v>
              </c:pt>
              <c:pt idx="704">
                <c:v>-2.0933863899662453E-2</c:v>
              </c:pt>
              <c:pt idx="705">
                <c:v>-2.1548380597390837E-2</c:v>
              </c:pt>
              <c:pt idx="706">
                <c:v>-1.3746033345086395E-2</c:v>
              </c:pt>
              <c:pt idx="707">
                <c:v>-1.3761144411423953E-2</c:v>
              </c:pt>
              <c:pt idx="708">
                <c:v>-2.4620964086032315E-2</c:v>
              </c:pt>
              <c:pt idx="709">
                <c:v>-2.6570291643580268E-2</c:v>
              </c:pt>
              <c:pt idx="710">
                <c:v>-3.5908930640205505E-2</c:v>
              </c:pt>
              <c:pt idx="711">
                <c:v>-3.2287311741298508E-2</c:v>
              </c:pt>
              <c:pt idx="712">
                <c:v>-3.1249685186117926E-2</c:v>
              </c:pt>
              <c:pt idx="713">
                <c:v>-3.6070115347806353E-2</c:v>
              </c:pt>
              <c:pt idx="714">
                <c:v>-3.9278698433486081E-2</c:v>
              </c:pt>
              <c:pt idx="715">
                <c:v>-3.8835440487583694E-2</c:v>
              </c:pt>
              <c:pt idx="716">
                <c:v>-3.3219160832116068E-2</c:v>
              </c:pt>
              <c:pt idx="717">
                <c:v>-3.2065682768347314E-2</c:v>
              </c:pt>
              <c:pt idx="718">
                <c:v>-3.5259154787689484E-2</c:v>
              </c:pt>
              <c:pt idx="719">
                <c:v>-3.7475444517201417E-2</c:v>
              </c:pt>
              <c:pt idx="720">
                <c:v>-3.0348058227975594E-2</c:v>
              </c:pt>
              <c:pt idx="721">
                <c:v>-3.0196947564599785E-2</c:v>
              </c:pt>
              <c:pt idx="722">
                <c:v>-2.6731476351181116E-2</c:v>
              </c:pt>
              <c:pt idx="723">
                <c:v>-1.407847680451324E-2</c:v>
              </c:pt>
              <c:pt idx="724">
                <c:v>-1.248677781695462E-2</c:v>
              </c:pt>
              <c:pt idx="725">
                <c:v>-1.5156399536593979E-2</c:v>
              </c:pt>
              <c:pt idx="726">
                <c:v>-1.5242028912506922E-2</c:v>
              </c:pt>
              <c:pt idx="727">
                <c:v>-3.3143605500427498E-3</c:v>
              </c:pt>
              <c:pt idx="728">
                <c:v>-4.3620611494483708E-3</c:v>
              </c:pt>
              <c:pt idx="729">
                <c:v>-7.9433838714552119E-3</c:v>
              </c:pt>
              <c:pt idx="730">
                <c:v>-1.1766483654863213E-2</c:v>
              </c:pt>
              <c:pt idx="731">
                <c:v>-1.539817659799525E-2</c:v>
              </c:pt>
              <c:pt idx="732">
                <c:v>-1.0245302976879977E-2</c:v>
              </c:pt>
              <c:pt idx="733">
                <c:v>-6.6639802548733584E-3</c:v>
              </c:pt>
              <c:pt idx="734">
                <c:v>-1.9795496902231369E-2</c:v>
              </c:pt>
              <c:pt idx="735">
                <c:v>-1.3000554072432391E-2</c:v>
              </c:pt>
              <c:pt idx="736">
                <c:v>-1.0179821689417223E-2</c:v>
              </c:pt>
              <c:pt idx="737">
                <c:v>-2.0656827683473544E-2</c:v>
              </c:pt>
              <c:pt idx="738">
                <c:v>-2.561325744220011E-2</c:v>
              </c:pt>
              <c:pt idx="739">
                <c:v>-2.5809701304588706E-2</c:v>
              </c:pt>
              <c:pt idx="740">
                <c:v>-2.1351936735002242E-2</c:v>
              </c:pt>
              <c:pt idx="741">
                <c:v>-2.4550445776456931E-2</c:v>
              </c:pt>
              <c:pt idx="742">
                <c:v>-3.0252354807837611E-2</c:v>
              </c:pt>
              <c:pt idx="743">
                <c:v>-3.5682264645141792E-2</c:v>
              </c:pt>
              <c:pt idx="744">
                <c:v>-3.6679595023422107E-2</c:v>
              </c:pt>
              <c:pt idx="745">
                <c:v>-3.6034856193018716E-2</c:v>
              </c:pt>
              <c:pt idx="746">
                <c:v>-3.9389512919961733E-2</c:v>
              </c:pt>
              <c:pt idx="747">
                <c:v>-4.1958394197350479E-2</c:v>
              </c:pt>
              <c:pt idx="748">
                <c:v>-4.7091119730015674E-2</c:v>
              </c:pt>
              <c:pt idx="749">
                <c:v>-4.8289930992796992E-2</c:v>
              </c:pt>
              <c:pt idx="750">
                <c:v>-4.8350375258147338E-2</c:v>
              </c:pt>
              <c:pt idx="751">
                <c:v>-4.5519568830907131E-2</c:v>
              </c:pt>
              <c:pt idx="752">
                <c:v>-4.4235128192212758E-2</c:v>
              </c:pt>
              <c:pt idx="753">
                <c:v>-3.5168488389664021E-2</c:v>
              </c:pt>
              <c:pt idx="754">
                <c:v>-3.4448194227572615E-2</c:v>
              </c:pt>
              <c:pt idx="755">
                <c:v>-3.5430413539515371E-2</c:v>
              </c:pt>
              <c:pt idx="756">
                <c:v>-3.2806125018888799E-2</c:v>
              </c:pt>
              <c:pt idx="757">
                <c:v>-2.4056817609429348E-2</c:v>
              </c:pt>
              <c:pt idx="758">
                <c:v>-2.1649121039641339E-2</c:v>
              </c:pt>
              <c:pt idx="759">
                <c:v>-2.2722006749609558E-2</c:v>
              </c:pt>
              <c:pt idx="760">
                <c:v>-2.2787488037072534E-2</c:v>
              </c:pt>
              <c:pt idx="761">
                <c:v>-2.9809096861935225E-2</c:v>
              </c:pt>
              <c:pt idx="762">
                <c:v>-3.4624490001511132E-2</c:v>
              </c:pt>
              <c:pt idx="763">
                <c:v>-3.305293910240259E-2</c:v>
              </c:pt>
              <c:pt idx="764">
                <c:v>-3.3355160429154318E-2</c:v>
              </c:pt>
              <c:pt idx="765">
                <c:v>-3.173323930892058E-2</c:v>
              </c:pt>
              <c:pt idx="766">
                <c:v>-3.6080189392031392E-2</c:v>
              </c:pt>
              <c:pt idx="767">
                <c:v>-3.8875736664483962E-2</c:v>
              </c:pt>
              <c:pt idx="768">
                <c:v>-3.7530851760439243E-2</c:v>
              </c:pt>
              <c:pt idx="769">
                <c:v>-3.09222787488036E-2</c:v>
              </c:pt>
              <c:pt idx="770">
                <c:v>-2.5920515791064358E-2</c:v>
              </c:pt>
              <c:pt idx="771">
                <c:v>-2.7169697274971094E-2</c:v>
              </c:pt>
              <c:pt idx="772">
                <c:v>-2.7703621618898944E-2</c:v>
              </c:pt>
              <c:pt idx="773">
                <c:v>-3.2881680350576703E-2</c:v>
              </c:pt>
              <c:pt idx="774">
                <c:v>-3.0257391829950131E-2</c:v>
              </c:pt>
              <c:pt idx="775">
                <c:v>-3.4946859416712828E-2</c:v>
              </c:pt>
              <c:pt idx="776">
                <c:v>-4.2638392182541618E-2</c:v>
              </c:pt>
              <c:pt idx="777">
                <c:v>-5.549790963582335E-2</c:v>
              </c:pt>
              <c:pt idx="778">
                <c:v>-6.0660857301163551E-2</c:v>
              </c:pt>
              <c:pt idx="779">
                <c:v>-6.8840981211907404E-2</c:v>
              </c:pt>
              <c:pt idx="780">
                <c:v>-7.9217246763713334E-2</c:v>
              </c:pt>
              <c:pt idx="781">
                <c:v>-8.1740794842089293E-2</c:v>
              </c:pt>
              <c:pt idx="782">
                <c:v>-8.257694051276887E-2</c:v>
              </c:pt>
              <c:pt idx="783">
                <c:v>-8.311086485669672E-2</c:v>
              </c:pt>
              <c:pt idx="784">
                <c:v>-7.6708809751674822E-2</c:v>
              </c:pt>
              <c:pt idx="785">
                <c:v>-6.2912406185463121E-2</c:v>
              </c:pt>
              <c:pt idx="786">
                <c:v>-5.5880723316375391E-2</c:v>
              </c:pt>
              <c:pt idx="787">
                <c:v>-5.8630937389815063E-2</c:v>
              </c:pt>
              <c:pt idx="788">
                <c:v>-2.6434292046542129E-2</c:v>
              </c:pt>
              <c:pt idx="789">
                <c:v>-3.279101395255124E-2</c:v>
              </c:pt>
              <c:pt idx="790">
                <c:v>-3.1289981363018082E-2</c:v>
              </c:pt>
              <c:pt idx="791">
                <c:v>-1.9014758474789728E-2</c:v>
              </c:pt>
              <c:pt idx="792">
                <c:v>-5.4601319699792983E-3</c:v>
              </c:pt>
              <c:pt idx="793">
                <c:v>-1.9644386238855116E-3</c:v>
              </c:pt>
              <c:pt idx="794">
                <c:v>-6.2710925300962783E-3</c:v>
              </c:pt>
              <c:pt idx="795">
                <c:v>-7.2180526872512862E-3</c:v>
              </c:pt>
              <c:pt idx="796">
                <c:v>-2.8106583387900175E-3</c:v>
              </c:pt>
              <c:pt idx="797">
                <c:v>-2.9718430463909762E-4</c:v>
              </c:pt>
              <c:pt idx="798">
                <c:v>1.061300559109446E-2</c:v>
              </c:pt>
              <c:pt idx="799">
                <c:v>5.4399838815291091E-3</c:v>
              </c:pt>
              <c:pt idx="800">
                <c:v>-7.1525713997877549E-4</c:v>
              </c:pt>
              <c:pt idx="801">
                <c:v>-1.3952551251700251E-3</c:v>
              </c:pt>
              <c:pt idx="802">
                <c:v>2.4177706140138255E-4</c:v>
              </c:pt>
              <c:pt idx="803">
                <c:v>3.7022112527074214E-3</c:v>
              </c:pt>
              <c:pt idx="804">
                <c:v>-3.6065078325693278E-3</c:v>
              </c:pt>
              <c:pt idx="805">
                <c:v>-7.9836800483553683E-3</c:v>
              </c:pt>
              <c:pt idx="806">
                <c:v>-1.7679947614969937E-2</c:v>
              </c:pt>
              <c:pt idx="807">
                <c:v>-1.3474034151009895E-2</c:v>
              </c:pt>
              <c:pt idx="808">
                <c:v>-2.2716969727497038E-2</c:v>
              </c:pt>
              <c:pt idx="809">
                <c:v>-1.9332090867878904E-2</c:v>
              </c:pt>
              <c:pt idx="810">
                <c:v>-1.0582783458419343E-2</c:v>
              </c:pt>
              <c:pt idx="811">
                <c:v>-1.2819221276381465E-2</c:v>
              </c:pt>
              <c:pt idx="812">
                <c:v>-2.2162897295118222E-3</c:v>
              </c:pt>
              <c:pt idx="813">
                <c:v>-2.2565859064120897E-3</c:v>
              </c:pt>
              <c:pt idx="814">
                <c:v>-3.6417669873570757E-3</c:v>
              </c:pt>
              <c:pt idx="815">
                <c:v>6.5430917241726672E-3</c:v>
              </c:pt>
              <c:pt idx="816">
                <c:v>2.4530297688007963E-3</c:v>
              </c:pt>
              <c:pt idx="817">
                <c:v>7.817458318642112E-3</c:v>
              </c:pt>
              <c:pt idx="818">
                <c:v>1.4521734750415627E-2</c:v>
              </c:pt>
              <c:pt idx="819">
                <c:v>2.8041102100438309E-2</c:v>
              </c:pt>
              <c:pt idx="820">
                <c:v>2.9688208331234645E-2</c:v>
              </c:pt>
              <c:pt idx="821">
                <c:v>2.5744220017125841E-2</c:v>
              </c:pt>
              <c:pt idx="822">
                <c:v>4.3781796202085221E-2</c:v>
              </c:pt>
              <c:pt idx="823">
                <c:v>2.2223341560469567E-2</c:v>
              </c:pt>
              <c:pt idx="824">
                <c:v>1.7156097315267127E-2</c:v>
              </c:pt>
              <c:pt idx="825">
                <c:v>2.0274014002921392E-2</c:v>
              </c:pt>
              <c:pt idx="826">
                <c:v>2.1744824459779322E-2</c:v>
              </c:pt>
              <c:pt idx="827">
                <c:v>9.7567118319650259E-3</c:v>
              </c:pt>
              <c:pt idx="828">
                <c:v>-1.6874024076964922E-3</c:v>
              </c:pt>
              <c:pt idx="829">
                <c:v>-2.9013247368155914E-3</c:v>
              </c:pt>
              <c:pt idx="830">
                <c:v>2.137712184556495E-2</c:v>
              </c:pt>
              <c:pt idx="831">
                <c:v>2.5719034906563243E-2</c:v>
              </c:pt>
              <c:pt idx="832">
                <c:v>1.7287059890192857E-2</c:v>
              </c:pt>
              <c:pt idx="833">
                <c:v>2.1100085629375931E-2</c:v>
              </c:pt>
              <c:pt idx="834">
                <c:v>2.772880672946143E-2</c:v>
              </c:pt>
              <c:pt idx="835">
                <c:v>2.3215634916637251E-2</c:v>
              </c:pt>
              <c:pt idx="836">
                <c:v>3.054953911247682E-2</c:v>
              </c:pt>
              <c:pt idx="837">
                <c:v>3.4140935878708589E-2</c:v>
              </c:pt>
              <c:pt idx="838">
                <c:v>4.1560469450460991E-2</c:v>
              </c:pt>
              <c:pt idx="839">
                <c:v>4.6436306855387022E-2</c:v>
              </c:pt>
              <c:pt idx="840">
                <c:v>4.0452324585704913E-2</c:v>
              </c:pt>
              <c:pt idx="841">
                <c:v>3.9127587770110273E-2</c:v>
              </c:pt>
              <c:pt idx="842">
                <c:v>3.7102704880874526E-2</c:v>
              </c:pt>
              <c:pt idx="843">
                <c:v>2.8303027250289547E-2</c:v>
              </c:pt>
              <c:pt idx="844">
                <c:v>2.9391024026595547E-2</c:v>
              </c:pt>
              <c:pt idx="845">
                <c:v>3.0297688006850398E-2</c:v>
              </c:pt>
              <c:pt idx="846">
                <c:v>2.1543343575278318E-2</c:v>
              </c:pt>
              <c:pt idx="847">
                <c:v>2.2616229285246536E-2</c:v>
              </c:pt>
              <c:pt idx="848">
                <c:v>1.9699793482093497E-2</c:v>
              </c:pt>
              <c:pt idx="849">
                <c:v>2.1966453432730626E-2</c:v>
              </c:pt>
              <c:pt idx="850">
                <c:v>3.2116052989472621E-2</c:v>
              </c:pt>
              <c:pt idx="851">
                <c:v>2.1729713393441763E-2</c:v>
              </c:pt>
              <c:pt idx="852">
                <c:v>1.0552561325744225E-2</c:v>
              </c:pt>
              <c:pt idx="853">
                <c:v>1.9160832116053017E-2</c:v>
              </c:pt>
              <c:pt idx="854">
                <c:v>2.2258600715257204E-2</c:v>
              </c:pt>
              <c:pt idx="855">
                <c:v>1.83347604895987E-2</c:v>
              </c:pt>
              <c:pt idx="856">
                <c:v>2.2152823250894071E-2</c:v>
              </c:pt>
              <c:pt idx="857">
                <c:v>1.4400846219714936E-2</c:v>
              </c:pt>
              <c:pt idx="858">
                <c:v>1.7901576587921131E-2</c:v>
              </c:pt>
              <c:pt idx="859">
                <c:v>1.6732987457815041E-2</c:v>
              </c:pt>
              <c:pt idx="860">
                <c:v>2.4142446985342403E-2</c:v>
              </c:pt>
              <c:pt idx="861">
                <c:v>2.6046441343877458E-2</c:v>
              </c:pt>
              <c:pt idx="862">
                <c:v>2.7310733894121864E-2</c:v>
              </c:pt>
              <c:pt idx="863">
                <c:v>3.5103007102201156E-2</c:v>
              </c:pt>
              <c:pt idx="864">
                <c:v>2.7431622424822555E-2</c:v>
              </c:pt>
              <c:pt idx="865">
                <c:v>2.005238502997031E-2</c:v>
              </c:pt>
              <c:pt idx="866">
                <c:v>2.5608220420087813E-2</c:v>
              </c:pt>
              <c:pt idx="867">
                <c:v>2.52153326953104E-2</c:v>
              </c:pt>
              <c:pt idx="868">
                <c:v>2.4792222837858313E-2</c:v>
              </c:pt>
              <c:pt idx="869">
                <c:v>1.9624238150405482E-2</c:v>
              </c:pt>
              <c:pt idx="870">
                <c:v>1.7503651841031642E-2</c:v>
              </c:pt>
              <c:pt idx="871">
                <c:v>3.954062358333843E-3</c:v>
              </c:pt>
              <c:pt idx="872">
                <c:v>3.5410265451065737E-3</c:v>
              </c:pt>
              <c:pt idx="873">
                <c:v>9.620712234926776E-3</c:v>
              </c:pt>
              <c:pt idx="874">
                <c:v>1.4249735556339127E-2</c:v>
              </c:pt>
              <c:pt idx="875">
                <c:v>1.9699793482093497E-2</c:v>
              </c:pt>
              <c:pt idx="876">
                <c:v>2.0495642975872697E-2</c:v>
              </c:pt>
              <c:pt idx="877">
                <c:v>1.9689719437868458E-2</c:v>
              </c:pt>
              <c:pt idx="878">
                <c:v>2.52354807837607E-2</c:v>
              </c:pt>
              <c:pt idx="879">
                <c:v>2.3140079584949458E-2</c:v>
              </c:pt>
              <c:pt idx="880">
                <c:v>2.2757265904397306E-2</c:v>
              </c:pt>
              <c:pt idx="881">
                <c:v>2.4807333904195872E-2</c:v>
              </c:pt>
              <c:pt idx="882">
                <c:v>2.9718430463909762E-2</c:v>
              </c:pt>
              <c:pt idx="883">
                <c:v>4.9171409862489357E-2</c:v>
              </c:pt>
              <c:pt idx="884">
                <c:v>6.506825164962482E-2</c:v>
              </c:pt>
              <c:pt idx="885">
                <c:v>7.1898453634211545E-2</c:v>
              </c:pt>
              <c:pt idx="886">
                <c:v>8.2043016168841021E-2</c:v>
              </c:pt>
              <c:pt idx="887">
                <c:v>8.7986702261622973E-2</c:v>
              </c:pt>
              <c:pt idx="888">
                <c:v>9.7541933209086773E-2</c:v>
              </c:pt>
              <c:pt idx="889">
                <c:v>9.9456001611847089E-2</c:v>
              </c:pt>
              <c:pt idx="890">
                <c:v>8.7160630635168657E-2</c:v>
              </c:pt>
              <c:pt idx="891">
                <c:v>9.5255125169999344E-2</c:v>
              </c:pt>
              <c:pt idx="892">
                <c:v>8.909988414849157E-2</c:v>
              </c:pt>
              <c:pt idx="893">
                <c:v>8.5931597239711888E-2</c:v>
              </c:pt>
              <c:pt idx="894">
                <c:v>8.8178109101898938E-2</c:v>
              </c:pt>
              <c:pt idx="895">
                <c:v>8.6782853976729024E-2</c:v>
              </c:pt>
              <c:pt idx="896">
                <c:v>0.10128947766080687</c:v>
              </c:pt>
              <c:pt idx="897">
                <c:v>9.8740744471868203E-2</c:v>
              </c:pt>
              <c:pt idx="898">
                <c:v>9.0736916335062867E-2</c:v>
              </c:pt>
              <c:pt idx="899">
                <c:v>9.3955573464967523E-2</c:v>
              </c:pt>
              <c:pt idx="900">
                <c:v>9.746637787739898E-2</c:v>
              </c:pt>
              <c:pt idx="901">
                <c:v>0.10552057623532973</c:v>
              </c:pt>
              <c:pt idx="902">
                <c:v>0.12319044980607452</c:v>
              </c:pt>
              <c:pt idx="903">
                <c:v>0.13405530650279562</c:v>
              </c:pt>
              <c:pt idx="904">
                <c:v>0.14877852213771225</c:v>
              </c:pt>
              <c:pt idx="905">
                <c:v>0.15851508588122698</c:v>
              </c:pt>
              <c:pt idx="906">
                <c:v>0.15395154384727761</c:v>
              </c:pt>
              <c:pt idx="907">
                <c:v>0.17350022666599507</c:v>
              </c:pt>
              <c:pt idx="908">
                <c:v>0.17817458318642032</c:v>
              </c:pt>
              <c:pt idx="909">
                <c:v>0.18510048859114514</c:v>
              </c:pt>
              <c:pt idx="910">
                <c:v>0.17566110915226929</c:v>
              </c:pt>
              <c:pt idx="911">
                <c:v>0.19504357024127339</c:v>
              </c:pt>
              <c:pt idx="912">
                <c:v>0.18086435299450954</c:v>
              </c:pt>
              <c:pt idx="913">
                <c:v>0.20049362816702776</c:v>
              </c:pt>
              <c:pt idx="914">
                <c:v>0.20026696217196394</c:v>
              </c:pt>
              <c:pt idx="915">
                <c:v>0.18925099481186725</c:v>
              </c:pt>
              <c:pt idx="916">
                <c:v>0.19832770865864102</c:v>
              </c:pt>
              <c:pt idx="917">
                <c:v>0.20482043016168827</c:v>
              </c:pt>
              <c:pt idx="918">
                <c:v>0.17226615624842601</c:v>
              </c:pt>
              <c:pt idx="919">
                <c:v>0.16960660857301169</c:v>
              </c:pt>
              <c:pt idx="920">
                <c:v>0.16665995063718331</c:v>
              </c:pt>
              <c:pt idx="921">
                <c:v>0.17486525965848987</c:v>
              </c:pt>
              <c:pt idx="922">
                <c:v>0.17763562182037984</c:v>
              </c:pt>
              <c:pt idx="923">
                <c:v>0.17647710673449857</c:v>
              </c:pt>
              <c:pt idx="924">
                <c:v>0.15158918047650238</c:v>
              </c:pt>
              <c:pt idx="925">
                <c:v>0.16836750113332988</c:v>
              </c:pt>
              <c:pt idx="926">
                <c:v>0.16044426535032486</c:v>
              </c:pt>
              <c:pt idx="927">
                <c:v>0.15939152772880671</c:v>
              </c:pt>
              <c:pt idx="928">
                <c:v>0.17058882788495433</c:v>
              </c:pt>
              <c:pt idx="929">
                <c:v>0.16561728705989021</c:v>
              </c:pt>
              <c:pt idx="930">
                <c:v>0.16297285045081344</c:v>
              </c:pt>
              <c:pt idx="931">
                <c:v>0.18185160932856492</c:v>
              </c:pt>
              <c:pt idx="932">
                <c:v>0.18898906966201579</c:v>
              </c:pt>
              <c:pt idx="933">
                <c:v>0.17680955019392552</c:v>
              </c:pt>
              <c:pt idx="934">
                <c:v>0.18779025839923436</c:v>
              </c:pt>
              <c:pt idx="935">
                <c:v>0.20182843902684722</c:v>
              </c:pt>
              <c:pt idx="936">
                <c:v>0.19722963783811021</c:v>
              </c:pt>
              <c:pt idx="937">
                <c:v>0.21655165466176385</c:v>
              </c:pt>
              <c:pt idx="938">
                <c:v>0.22163400997330385</c:v>
              </c:pt>
              <c:pt idx="939">
                <c:v>0.21948823855336741</c:v>
              </c:pt>
              <c:pt idx="940">
                <c:v>0.19823200523850293</c:v>
              </c:pt>
              <c:pt idx="941">
                <c:v>0.17325844960459369</c:v>
              </c:pt>
              <c:pt idx="942">
                <c:v>0.17555533168790616</c:v>
              </c:pt>
              <c:pt idx="943">
                <c:v>0.18939706845313053</c:v>
              </c:pt>
              <c:pt idx="944">
                <c:v>0.17771621417418015</c:v>
              </c:pt>
              <c:pt idx="945">
                <c:v>0.18020954011988133</c:v>
              </c:pt>
              <c:pt idx="946">
                <c:v>0.17228126731476356</c:v>
              </c:pt>
              <c:pt idx="947">
                <c:v>0.1840779731023019</c:v>
              </c:pt>
              <c:pt idx="948">
                <c:v>0.17212008260716272</c:v>
              </c:pt>
              <c:pt idx="949">
                <c:v>0.18637989220772688</c:v>
              </c:pt>
              <c:pt idx="950">
                <c:v>0.19682667606910798</c:v>
              </c:pt>
              <c:pt idx="951">
                <c:v>0.15538205812723538</c:v>
              </c:pt>
              <c:pt idx="952">
                <c:v>0.16399536593965647</c:v>
              </c:pt>
              <c:pt idx="953">
                <c:v>0.16708306049463562</c:v>
              </c:pt>
              <c:pt idx="954">
                <c:v>0.17109756711831969</c:v>
              </c:pt>
              <c:pt idx="955">
                <c:v>0.16063567219060104</c:v>
              </c:pt>
              <c:pt idx="956">
                <c:v>0.17515740694101645</c:v>
              </c:pt>
              <c:pt idx="957">
                <c:v>0.16815594620460383</c:v>
              </c:pt>
              <c:pt idx="958">
                <c:v>0.17335415302473178</c:v>
              </c:pt>
              <c:pt idx="959">
                <c:v>0.18878255175540226</c:v>
              </c:pt>
              <c:pt idx="960">
                <c:v>0.16958646048456161</c:v>
              </c:pt>
              <c:pt idx="961">
                <c:v>0.17596836750113343</c:v>
              </c:pt>
              <c:pt idx="962">
                <c:v>0.16839772326600522</c:v>
              </c:pt>
              <c:pt idx="963">
                <c:v>0.15762353296730969</c:v>
              </c:pt>
              <c:pt idx="964">
                <c:v>0.17248274819926457</c:v>
              </c:pt>
              <c:pt idx="965">
                <c:v>0.17198912003223699</c:v>
              </c:pt>
              <c:pt idx="966">
                <c:v>0.17458318642018855</c:v>
              </c:pt>
              <c:pt idx="967">
                <c:v>0.17335415302473178</c:v>
              </c:pt>
              <c:pt idx="968">
                <c:v>0.18682315015362905</c:v>
              </c:pt>
              <c:pt idx="969">
                <c:v>0.20493628167027644</c:v>
              </c:pt>
              <c:pt idx="970">
                <c:v>0.18829899763259972</c:v>
              </c:pt>
              <c:pt idx="971">
                <c:v>0.19079736060041319</c:v>
              </c:pt>
              <c:pt idx="972">
                <c:v>0.19440890545509504</c:v>
              </c:pt>
              <c:pt idx="973">
                <c:v>0.2166826172366898</c:v>
              </c:pt>
              <c:pt idx="974">
                <c:v>0.21464262328111605</c:v>
              </c:pt>
              <c:pt idx="975">
                <c:v>0.22010275525109546</c:v>
              </c:pt>
              <c:pt idx="976">
                <c:v>0.24368105575983479</c:v>
              </c:pt>
              <c:pt idx="977">
                <c:v>0.2384979600060444</c:v>
              </c:pt>
              <c:pt idx="978">
                <c:v>0.23159220268976988</c:v>
              </c:pt>
              <c:pt idx="979">
                <c:v>0.20930337984183756</c:v>
              </c:pt>
              <c:pt idx="980">
                <c:v>0.20716768246612616</c:v>
              </c:pt>
              <c:pt idx="981">
                <c:v>0.21374099632297372</c:v>
              </c:pt>
              <c:pt idx="982">
                <c:v>0.20772679192061649</c:v>
              </c:pt>
              <c:pt idx="983">
                <c:v>0.19103410063970183</c:v>
              </c:pt>
              <c:pt idx="984">
                <c:v>0.20243288168035067</c:v>
              </c:pt>
              <c:pt idx="985">
                <c:v>0.20092177504659259</c:v>
              </c:pt>
              <c:pt idx="986">
                <c:v>0.21431521684380206</c:v>
              </c:pt>
              <c:pt idx="987">
                <c:v>0.23286153226212658</c:v>
              </c:pt>
              <c:pt idx="988">
                <c:v>0.23218657129904807</c:v>
              </c:pt>
              <c:pt idx="989">
                <c:v>0.23066539062106473</c:v>
              </c:pt>
              <c:pt idx="990">
                <c:v>0.21432025386591458</c:v>
              </c:pt>
              <c:pt idx="991">
                <c:v>0.20426132070719794</c:v>
              </c:pt>
              <c:pt idx="992">
                <c:v>0.20028207323830149</c:v>
              </c:pt>
              <c:pt idx="993">
                <c:v>0.22275222888228496</c:v>
              </c:pt>
              <c:pt idx="994">
                <c:v>0.22466126026293276</c:v>
              </c:pt>
              <c:pt idx="995">
                <c:v>0.24560519820682014</c:v>
              </c:pt>
              <c:pt idx="996">
                <c:v>0.24170654309172424</c:v>
              </c:pt>
              <c:pt idx="997">
                <c:v>0.23298745781493979</c:v>
              </c:pt>
              <c:pt idx="998">
                <c:v>0.23749055558353893</c:v>
              </c:pt>
              <c:pt idx="999">
                <c:v>0.26329018284390293</c:v>
              </c:pt>
              <c:pt idx="1000">
                <c:v>0.26141137359593025</c:v>
              </c:pt>
              <c:pt idx="1001">
                <c:v>0.26630232206719384</c:v>
              </c:pt>
              <c:pt idx="1002">
                <c:v>0.26558202790510244</c:v>
              </c:pt>
              <c:pt idx="1003">
                <c:v>0.25157406941016469</c:v>
              </c:pt>
              <c:pt idx="1004">
                <c:v>0.26559713897144022</c:v>
              </c:pt>
              <c:pt idx="1005">
                <c:v>0.26833727900065485</c:v>
              </c:pt>
              <c:pt idx="1006">
                <c:v>0.27166675061703516</c:v>
              </c:pt>
              <c:pt idx="1007">
                <c:v>0.26157759532564362</c:v>
              </c:pt>
              <c:pt idx="1008">
                <c:v>0.2700347554525766</c:v>
              </c:pt>
              <c:pt idx="1009">
                <c:v>0.26096307862791512</c:v>
              </c:pt>
              <c:pt idx="1010">
                <c:v>0.25568427945398686</c:v>
              </c:pt>
              <c:pt idx="1011">
                <c:v>0.25709968266760685</c:v>
              </c:pt>
              <c:pt idx="1012">
                <c:v>0.26769757719236398</c:v>
              </c:pt>
              <c:pt idx="1013">
                <c:v>0.25795093940462399</c:v>
              </c:pt>
              <c:pt idx="1014">
                <c:v>0.26246914823956091</c:v>
              </c:pt>
              <c:pt idx="1015">
                <c:v>0.26768246612602642</c:v>
              </c:pt>
              <c:pt idx="1016">
                <c:v>0.26517906613610043</c:v>
              </c:pt>
              <c:pt idx="1017">
                <c:v>0.28841988616330028</c:v>
              </c:pt>
              <c:pt idx="1018">
                <c:v>0.29839318994610387</c:v>
              </c:pt>
              <c:pt idx="1019">
                <c:v>0.3007857754495542</c:v>
              </c:pt>
              <c:pt idx="1020">
                <c:v>0.29426283181383162</c:v>
              </c:pt>
              <c:pt idx="1021">
                <c:v>0.28892862539666542</c:v>
              </c:pt>
              <c:pt idx="1022">
                <c:v>0.3029466579358282</c:v>
              </c:pt>
              <c:pt idx="1023">
                <c:v>0.32064675363924855</c:v>
              </c:pt>
              <c:pt idx="1024">
                <c:v>0.32409207676421703</c:v>
              </c:pt>
              <c:pt idx="1025">
                <c:v>0.33838714551956883</c:v>
              </c:pt>
              <c:pt idx="1026">
                <c:v>0.3382813680552057</c:v>
              </c:pt>
              <c:pt idx="1027">
                <c:v>0.34608371530751025</c:v>
              </c:pt>
              <c:pt idx="1028">
                <c:v>0.33896136604039673</c:v>
              </c:pt>
              <c:pt idx="1029">
                <c:v>0.32704377172215793</c:v>
              </c:pt>
              <c:pt idx="1030">
                <c:v>0.34147484007454798</c:v>
              </c:pt>
              <c:pt idx="1031">
                <c:v>0.33918803203546077</c:v>
              </c:pt>
              <c:pt idx="1032">
                <c:v>0.33777766584395308</c:v>
              </c:pt>
              <c:pt idx="1033">
                <c:v>0.33662418778018433</c:v>
              </c:pt>
              <c:pt idx="1034">
                <c:v>0.33107842643429208</c:v>
              </c:pt>
              <c:pt idx="1035">
                <c:v>0.32062156852868573</c:v>
              </c:pt>
              <c:pt idx="1036">
                <c:v>0.3135395154384728</c:v>
              </c:pt>
              <c:pt idx="1037">
                <c:v>0.32460585301969469</c:v>
              </c:pt>
              <c:pt idx="1038">
                <c:v>0.33813025739183011</c:v>
              </c:pt>
              <c:pt idx="1039">
                <c:v>0.34114743363723377</c:v>
              </c:pt>
              <c:pt idx="1040">
                <c:v>0.3468140835138267</c:v>
              </c:pt>
              <c:pt idx="1041">
                <c:v>0.35632398126227782</c:v>
              </c:pt>
              <c:pt idx="1042">
                <c:v>0.37080541983579307</c:v>
              </c:pt>
              <c:pt idx="1043">
                <c:v>0.36999445927567631</c:v>
              </c:pt>
              <c:pt idx="1044">
                <c:v>0.38468241575580531</c:v>
              </c:pt>
              <c:pt idx="1045">
                <c:v>0.3678285397672898</c:v>
              </c:pt>
              <c:pt idx="1046">
                <c:v>0.37821487936332043</c:v>
              </c:pt>
              <c:pt idx="1047">
                <c:v>0.38395204754948864</c:v>
              </c:pt>
              <c:pt idx="1048">
                <c:v>0.38138316627209989</c:v>
              </c:pt>
              <c:pt idx="1049">
                <c:v>0.39764267365133721</c:v>
              </c:pt>
              <c:pt idx="1050">
                <c:v>0.40412532111015986</c:v>
              </c:pt>
              <c:pt idx="1051">
                <c:v>0.38214375661109146</c:v>
              </c:pt>
              <c:pt idx="1052">
                <c:v>0.37839621215937158</c:v>
              </c:pt>
              <c:pt idx="1053">
                <c:v>0.37852213771218479</c:v>
              </c:pt>
              <c:pt idx="1054">
                <c:v>0.3821538306553165</c:v>
              </c:pt>
              <c:pt idx="1055">
                <c:v>0.33937440185362422</c:v>
              </c:pt>
              <c:pt idx="1056">
                <c:v>0.36337581221981563</c:v>
              </c:pt>
              <c:pt idx="1057">
                <c:v>0.3523245857049313</c:v>
              </c:pt>
              <c:pt idx="1058">
                <c:v>0.30881478869692236</c:v>
              </c:pt>
              <c:pt idx="1059">
                <c:v>0.29601571550899108</c:v>
              </c:pt>
              <c:pt idx="1060">
                <c:v>0.29192061653150647</c:v>
              </c:pt>
              <c:pt idx="1061">
                <c:v>0.29111469299350223</c:v>
              </c:pt>
              <c:pt idx="1062">
                <c:v>0.31558454641615885</c:v>
              </c:pt>
              <c:pt idx="1063">
                <c:v>0.32578451619402604</c:v>
              </c:pt>
              <c:pt idx="1064">
                <c:v>0.33511308114642624</c:v>
              </c:pt>
              <c:pt idx="1065">
                <c:v>0.34474386742557783</c:v>
              </c:pt>
              <c:pt idx="1066">
                <c:v>0.36815090918249127</c:v>
              </c:pt>
              <c:pt idx="1067">
                <c:v>0.32222334156046961</c:v>
              </c:pt>
              <c:pt idx="1068">
                <c:v>0.32632347756006652</c:v>
              </c:pt>
              <c:pt idx="1069">
                <c:v>0.32776910290636185</c:v>
              </c:pt>
              <c:pt idx="1070">
                <c:v>0.33136049967259362</c:v>
              </c:pt>
              <c:pt idx="1071">
                <c:v>0.32933561678335765</c:v>
              </c:pt>
              <c:pt idx="1072">
                <c:v>0.33153175842441951</c:v>
              </c:pt>
              <c:pt idx="1073">
                <c:v>0.33476048959854943</c:v>
              </c:pt>
              <c:pt idx="1074">
                <c:v>0.32557799828741252</c:v>
              </c:pt>
              <c:pt idx="1075">
                <c:v>0.32643429204654195</c:v>
              </c:pt>
              <c:pt idx="1076">
                <c:v>0.33999899259557753</c:v>
              </c:pt>
              <c:pt idx="1077">
                <c:v>0.35709968266760694</c:v>
              </c:pt>
              <c:pt idx="1078">
                <c:v>0.36917846169344681</c:v>
              </c:pt>
              <c:pt idx="1079">
                <c:v>0.3502896287714703</c:v>
              </c:pt>
              <c:pt idx="1080">
                <c:v>0.33391930690575733</c:v>
              </c:pt>
              <c:pt idx="1081">
                <c:v>0.33618092983428194</c:v>
              </c:pt>
              <c:pt idx="1082">
                <c:v>0.33321412381000348</c:v>
              </c:pt>
              <c:pt idx="1083">
                <c:v>0.30224651186218709</c:v>
              </c:pt>
              <c:pt idx="1084">
                <c:v>0.30660857301163569</c:v>
              </c:pt>
              <c:pt idx="1085">
                <c:v>0.32116556691683873</c:v>
              </c:pt>
              <c:pt idx="1086">
                <c:v>0.31595224903037322</c:v>
              </c:pt>
              <c:pt idx="1087">
                <c:v>0.31812320556087248</c:v>
              </c:pt>
              <c:pt idx="1088">
                <c:v>0.32654006951090508</c:v>
              </c:pt>
              <c:pt idx="1089">
                <c:v>0.32040497657784717</c:v>
              </c:pt>
              <c:pt idx="1090">
                <c:v>0.31289981363018193</c:v>
              </c:pt>
              <c:pt idx="1091">
                <c:v>0.32196645343273067</c:v>
              </c:pt>
              <c:pt idx="1092">
                <c:v>0.33879010728857106</c:v>
              </c:pt>
              <c:pt idx="1093">
                <c:v>0.32988465219362295</c:v>
              </c:pt>
              <c:pt idx="1094">
                <c:v>0.32799576890142546</c:v>
              </c:pt>
              <c:pt idx="1095">
                <c:v>0.33410063970180848</c:v>
              </c:pt>
              <c:pt idx="1096">
                <c:v>0.34082506422203207</c:v>
              </c:pt>
              <c:pt idx="1097">
                <c:v>0.34349972296378395</c:v>
              </c:pt>
              <c:pt idx="1098">
                <c:v>0.35483805973908233</c:v>
              </c:pt>
              <c:pt idx="1099">
                <c:v>0.34143958091976012</c:v>
              </c:pt>
              <c:pt idx="1100">
                <c:v>0.34864252254067396</c:v>
              </c:pt>
              <c:pt idx="1101">
                <c:v>0.35814234624490004</c:v>
              </c:pt>
              <c:pt idx="1102">
                <c:v>0.36720394902533626</c:v>
              </c:pt>
              <c:pt idx="1103">
                <c:v>0.3616330025688812</c:v>
              </c:pt>
              <c:pt idx="1104">
                <c:v>0.38256686646854376</c:v>
              </c:pt>
              <c:pt idx="1105">
                <c:v>0.38844507127386296</c:v>
              </c:pt>
              <c:pt idx="1106">
                <c:v>0.38763411071374598</c:v>
              </c:pt>
              <c:pt idx="1107">
                <c:v>0.39554727245252597</c:v>
              </c:pt>
              <c:pt idx="1108">
                <c:v>0.38055205762353306</c:v>
              </c:pt>
              <c:pt idx="1109">
                <c:v>0.39198609781896954</c:v>
              </c:pt>
              <c:pt idx="1110">
                <c:v>0.38989573364227081</c:v>
              </c:pt>
              <c:pt idx="1111">
                <c:v>0.40764116254470362</c:v>
              </c:pt>
              <c:pt idx="1112">
                <c:v>0.40956530499168897</c:v>
              </c:pt>
              <c:pt idx="1113">
                <c:v>0.41802750214073447</c:v>
              </c:pt>
              <c:pt idx="1114">
                <c:v>0.43187931295018389</c:v>
              </c:pt>
              <c:pt idx="1115">
                <c:v>0.44423512819221278</c:v>
              </c:pt>
              <c:pt idx="1116">
                <c:v>0.43871455195688314</c:v>
              </c:pt>
              <c:pt idx="1117">
                <c:v>0.44112728554878378</c:v>
              </c:pt>
              <c:pt idx="1118">
                <c:v>0.46489699289779907</c:v>
              </c:pt>
              <c:pt idx="1119">
                <c:v>0.45968367501133334</c:v>
              </c:pt>
              <c:pt idx="1120">
                <c:v>0.46277136956631248</c:v>
              </c:pt>
              <c:pt idx="1121">
                <c:v>0.47494585201229045</c:v>
              </c:pt>
              <c:pt idx="1122">
                <c:v>0.45193673500226672</c:v>
              </c:pt>
              <c:pt idx="1123">
                <c:v>0.47887976628217399</c:v>
              </c:pt>
              <c:pt idx="1124">
                <c:v>0.47755502946657935</c:v>
              </c:pt>
              <c:pt idx="1125">
                <c:v>0.480370724827482</c:v>
              </c:pt>
              <c:pt idx="1126">
                <c:v>0.47889487734851177</c:v>
              </c:pt>
              <c:pt idx="1127">
                <c:v>0.48679292802095397</c:v>
              </c:pt>
              <c:pt idx="1128">
                <c:v>0.46828187175741709</c:v>
              </c:pt>
              <c:pt idx="1129">
                <c:v>0.46899209187528323</c:v>
              </c:pt>
              <c:pt idx="1130">
                <c:v>0.44941318692389065</c:v>
              </c:pt>
              <c:pt idx="1131">
                <c:v>0.43949529038432478</c:v>
              </c:pt>
              <c:pt idx="1132">
                <c:v>0.45707449755704421</c:v>
              </c:pt>
              <c:pt idx="1133">
                <c:v>0.46974764519216228</c:v>
              </c:pt>
              <c:pt idx="1134">
                <c:v>0.47050319850904132</c:v>
              </c:pt>
              <c:pt idx="1135">
                <c:v>0.46668009872563343</c:v>
              </c:pt>
              <c:pt idx="1136">
                <c:v>0.46532010275525115</c:v>
              </c:pt>
              <c:pt idx="1137">
                <c:v>0.45504961466780847</c:v>
              </c:pt>
              <c:pt idx="1138">
                <c:v>0.46874527779176955</c:v>
              </c:pt>
              <c:pt idx="1139">
                <c:v>0.47825013851810816</c:v>
              </c:pt>
              <c:pt idx="1140">
                <c:v>0.50565657583236789</c:v>
              </c:pt>
              <c:pt idx="1141">
                <c:v>0.5031279907318793</c:v>
              </c:pt>
              <c:pt idx="1142">
                <c:v>0.51140885508487388</c:v>
              </c:pt>
              <c:pt idx="1143">
                <c:v>0.52860021155492887</c:v>
              </c:pt>
              <c:pt idx="1144">
                <c:v>0.53517856243388917</c:v>
              </c:pt>
              <c:pt idx="1145">
                <c:v>0.5337228630433688</c:v>
              </c:pt>
              <c:pt idx="1146">
                <c:v>0.52226363773736972</c:v>
              </c:pt>
              <c:pt idx="1147">
                <c:v>0.51666750617035206</c:v>
              </c:pt>
              <c:pt idx="1148">
                <c:v>0.52122601118218914</c:v>
              </c:pt>
              <c:pt idx="1149">
                <c:v>0.52086838261219981</c:v>
              </c:pt>
              <c:pt idx="1150">
                <c:v>0.53996373344078985</c:v>
              </c:pt>
              <c:pt idx="1151">
                <c:v>0.55398176597995263</c:v>
              </c:pt>
              <c:pt idx="1152">
                <c:v>0.5733491160026194</c:v>
              </c:pt>
              <c:pt idx="1153">
                <c:v>0.5682163904699542</c:v>
              </c:pt>
              <c:pt idx="1154">
                <c:v>0.57868835944189811</c:v>
              </c:pt>
              <c:pt idx="1155">
                <c:v>0.56920364680400959</c:v>
              </c:pt>
              <c:pt idx="1156">
                <c:v>0.53036820631642567</c:v>
              </c:pt>
              <c:pt idx="1157">
                <c:v>0.50268473278597714</c:v>
              </c:pt>
              <c:pt idx="1158">
                <c:v>0.5026796957638644</c:v>
              </c:pt>
              <c:pt idx="1159">
                <c:v>0.55276280662872113</c:v>
              </c:pt>
              <c:pt idx="1160">
                <c:v>0.59987407444718688</c:v>
              </c:pt>
              <c:pt idx="1161">
                <c:v>0.63079131617387807</c:v>
              </c:pt>
              <c:pt idx="1162">
                <c:v>0.6173525411776557</c:v>
              </c:pt>
              <c:pt idx="1163">
                <c:v>0.62732080793834677</c:v>
              </c:pt>
              <c:pt idx="1164">
                <c:v>0.68393693648315113</c:v>
              </c:pt>
              <c:pt idx="1165">
                <c:v>0.6757417015060696</c:v>
              </c:pt>
              <c:pt idx="1166">
                <c:v>0.72466629728504506</c:v>
              </c:pt>
              <c:pt idx="1167">
                <c:v>0.70283080642724038</c:v>
              </c:pt>
              <c:pt idx="1168">
                <c:v>0.65634412935072795</c:v>
              </c:pt>
              <c:pt idx="1169">
                <c:v>0.68711529743615563</c:v>
              </c:pt>
              <c:pt idx="1170">
                <c:v>0.67215030473983783</c:v>
              </c:pt>
              <c:pt idx="1171">
                <c:v>0.68437012038482847</c:v>
              </c:pt>
              <c:pt idx="1172">
                <c:v>0.67098675263184404</c:v>
              </c:pt>
              <c:pt idx="1173">
                <c:v>0.65653049916889139</c:v>
              </c:pt>
              <c:pt idx="1174">
                <c:v>0.63159220268976979</c:v>
              </c:pt>
              <c:pt idx="1175">
                <c:v>0.6322419785422857</c:v>
              </c:pt>
              <c:pt idx="1176">
                <c:v>0.67940361658187687</c:v>
              </c:pt>
              <c:pt idx="1177">
                <c:v>0.72859013751070378</c:v>
              </c:pt>
              <c:pt idx="1178">
                <c:v>0.69470608975973414</c:v>
              </c:pt>
              <c:pt idx="1179">
                <c:v>0.6650984737822998</c:v>
              </c:pt>
              <c:pt idx="1180">
                <c:v>0.67479977837102711</c:v>
              </c:pt>
              <c:pt idx="1181">
                <c:v>0.63017679947614957</c:v>
              </c:pt>
              <c:pt idx="1182">
                <c:v>0.63718833425678745</c:v>
              </c:pt>
              <c:pt idx="1183">
                <c:v>0.60038785070266454</c:v>
              </c:pt>
              <c:pt idx="1184">
                <c:v>0.63204553467989721</c:v>
              </c:pt>
              <c:pt idx="1185">
                <c:v>0.61368558907973614</c:v>
              </c:pt>
              <c:pt idx="1186">
                <c:v>0.62673651337329361</c:v>
              </c:pt>
              <c:pt idx="1187">
                <c:v>0.65724575630887028</c:v>
              </c:pt>
              <c:pt idx="1188">
                <c:v>0.66975268221427497</c:v>
              </c:pt>
              <c:pt idx="1189">
                <c:v>0.65945700901626969</c:v>
              </c:pt>
              <c:pt idx="1190">
                <c:v>0.69118521130307786</c:v>
              </c:pt>
              <c:pt idx="1191">
                <c:v>0.66265551805772427</c:v>
              </c:pt>
              <c:pt idx="1192">
                <c:v>0.6559109454490506</c:v>
              </c:pt>
              <c:pt idx="1193">
                <c:v>0.67125371480380802</c:v>
              </c:pt>
              <c:pt idx="1194">
                <c:v>0.65680249836296789</c:v>
              </c:pt>
              <c:pt idx="1195">
                <c:v>0.70331436055004293</c:v>
              </c:pt>
              <c:pt idx="1196">
                <c:v>0.68913010628116655</c:v>
              </c:pt>
              <c:pt idx="1197">
                <c:v>0.6988465219362312</c:v>
              </c:pt>
              <c:pt idx="1198">
                <c:v>0.68873721855638959</c:v>
              </c:pt>
              <c:pt idx="1199">
                <c:v>0.66746587417518777</c:v>
              </c:pt>
              <c:pt idx="1200">
                <c:v>0.67540925804664287</c:v>
              </c:pt>
              <c:pt idx="1201">
                <c:v>0.6741500025185112</c:v>
              </c:pt>
              <c:pt idx="1202">
                <c:v>0.68998136301818369</c:v>
              </c:pt>
              <c:pt idx="1203">
                <c:v>0.70549539112476722</c:v>
              </c:pt>
              <c:pt idx="1204">
                <c:v>0.72887724777111784</c:v>
              </c:pt>
              <c:pt idx="1205">
                <c:v>0.70514783659900271</c:v>
              </c:pt>
              <c:pt idx="1206">
                <c:v>0.70659849896741056</c:v>
              </c:pt>
              <c:pt idx="1207">
                <c:v>0.69716415655064745</c:v>
              </c:pt>
              <c:pt idx="1208">
                <c:v>0.69666549136150713</c:v>
              </c:pt>
              <c:pt idx="1209">
                <c:v>0.6967108245605198</c:v>
              </c:pt>
              <c:pt idx="1210">
                <c:v>0.67413992847428617</c:v>
              </c:pt>
              <c:pt idx="1211">
                <c:v>0.67850198962373454</c:v>
              </c:pt>
              <c:pt idx="1212">
                <c:v>0.67628066287211008</c:v>
              </c:pt>
              <c:pt idx="1213">
                <c:v>0.6492872613710774</c:v>
              </c:pt>
              <c:pt idx="1214">
                <c:v>0.66379892207726798</c:v>
              </c:pt>
              <c:pt idx="1215">
                <c:v>0.68178109101898965</c:v>
              </c:pt>
              <c:pt idx="1216">
                <c:v>0.6911549891704023</c:v>
              </c:pt>
              <c:pt idx="1217">
                <c:v>0.67537399889185501</c:v>
              </c:pt>
              <c:pt idx="1218">
                <c:v>0.6806024278446583</c:v>
              </c:pt>
              <c:pt idx="1219">
                <c:v>0.66318440537953971</c:v>
              </c:pt>
              <c:pt idx="1220">
                <c:v>0.66909786933964632</c:v>
              </c:pt>
              <c:pt idx="1221">
                <c:v>0.67433133531456213</c:v>
              </c:pt>
              <c:pt idx="1222">
                <c:v>0.69021810305747255</c:v>
              </c:pt>
              <c:pt idx="1223">
                <c:v>0.68413338034553983</c:v>
              </c:pt>
              <c:pt idx="1224">
                <c:v>0.67458318642018855</c:v>
              </c:pt>
              <c:pt idx="1225">
                <c:v>0.68595678235027457</c:v>
              </c:pt>
              <c:pt idx="1226">
                <c:v>0.6818465723064524</c:v>
              </c:pt>
              <c:pt idx="1227">
                <c:v>0.68737218556389479</c:v>
              </c:pt>
              <c:pt idx="1228">
                <c:v>0.7111015967360097</c:v>
              </c:pt>
              <c:pt idx="1229">
                <c:v>0.72844406386944049</c:v>
              </c:pt>
              <c:pt idx="1230">
                <c:v>0.70618546315418329</c:v>
              </c:pt>
              <c:pt idx="1231">
                <c:v>0.69681156500277042</c:v>
              </c:pt>
              <c:pt idx="1232">
                <c:v>0.68100538961366053</c:v>
              </c:pt>
              <c:pt idx="1233">
                <c:v>0.66957638644033657</c:v>
              </c:pt>
              <c:pt idx="1234">
                <c:v>0.67562584999748143</c:v>
              </c:pt>
              <c:pt idx="1235">
                <c:v>0.64971540825064222</c:v>
              </c:pt>
              <c:pt idx="1236">
                <c:v>0.65714501586661966</c:v>
              </c:pt>
              <c:pt idx="1237">
                <c:v>0.69419231350425625</c:v>
              </c:pt>
              <c:pt idx="1238">
                <c:v>0.69928474286002129</c:v>
              </c:pt>
              <c:pt idx="1239">
                <c:v>0.7028156953609026</c:v>
              </c:pt>
              <c:pt idx="1240">
                <c:v>0.69713897144008463</c:v>
              </c:pt>
              <c:pt idx="1241">
                <c:v>0.71076411625447045</c:v>
              </c:pt>
              <c:pt idx="1242">
                <c:v>0.71145418828388651</c:v>
              </c:pt>
              <c:pt idx="1243">
                <c:v>0.68355915982471172</c:v>
              </c:pt>
              <c:pt idx="1244">
                <c:v>0.68652596584899017</c:v>
              </c:pt>
              <c:pt idx="1245">
                <c:v>0.6903541026545108</c:v>
              </c:pt>
              <c:pt idx="1246">
                <c:v>0.68004331839016774</c:v>
              </c:pt>
              <c:pt idx="1247">
                <c:v>0.68044628015916997</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1.9836896627727363E-3</c:v>
              </c:pt>
              <c:pt idx="2">
                <c:v>0</c:v>
              </c:pt>
              <c:pt idx="3">
                <c:v>-1.0359268238924413E-2</c:v>
              </c:pt>
              <c:pt idx="4">
                <c:v>-2.2481816178091196E-2</c:v>
              </c:pt>
              <c:pt idx="5">
                <c:v>-5.2898391007272227E-3</c:v>
              </c:pt>
              <c:pt idx="6">
                <c:v>1.0800088163985144E-2</c:v>
              </c:pt>
              <c:pt idx="7">
                <c:v>5.9510689883184309E-3</c:v>
              </c:pt>
              <c:pt idx="8">
                <c:v>-6.1714789508484635E-3</c:v>
              </c:pt>
              <c:pt idx="9">
                <c:v>-7.0531188009698154E-3</c:v>
              </c:pt>
              <c:pt idx="10">
                <c:v>-1.9836896627726253E-3</c:v>
              </c:pt>
              <c:pt idx="11">
                <c:v>4.6286092131364587E-3</c:v>
              </c:pt>
              <c:pt idx="12">
                <c:v>-2.0718536477848715E-2</c:v>
              </c:pt>
              <c:pt idx="13">
                <c:v>-2.8653295128939771E-2</c:v>
              </c:pt>
              <c:pt idx="14">
                <c:v>-5.9731099845713009E-2</c:v>
              </c:pt>
              <c:pt idx="15">
                <c:v>-0.12320916905444124</c:v>
              </c:pt>
              <c:pt idx="16">
                <c:v>-0.10094776283888029</c:v>
              </c:pt>
              <c:pt idx="17">
                <c:v>-0.11703769010359255</c:v>
              </c:pt>
              <c:pt idx="18">
                <c:v>-0.12210711924178974</c:v>
              </c:pt>
              <c:pt idx="19">
                <c:v>-0.12695613841745645</c:v>
              </c:pt>
              <c:pt idx="20">
                <c:v>-0.10667842186466825</c:v>
              </c:pt>
              <c:pt idx="21">
                <c:v>-6.9429138197046436E-2</c:v>
              </c:pt>
              <c:pt idx="22">
                <c:v>-4.5624862243773379E-2</c:v>
              </c:pt>
              <c:pt idx="23">
                <c:v>-4.8931011681727976E-2</c:v>
              </c:pt>
              <c:pt idx="24">
                <c:v>-8.662111527441041E-2</c:v>
              </c:pt>
              <c:pt idx="25">
                <c:v>-8.0449636323561835E-2</c:v>
              </c:pt>
              <c:pt idx="26">
                <c:v>-7.9347586510910117E-2</c:v>
              </c:pt>
              <c:pt idx="27">
                <c:v>-7.5600617147895122E-2</c:v>
              </c:pt>
              <c:pt idx="28">
                <c:v>-7.6041437072955631E-2</c:v>
              </c:pt>
              <c:pt idx="29">
                <c:v>-6.4800528983909977E-2</c:v>
              </c:pt>
              <c:pt idx="30">
                <c:v>-9.565792373815285E-2</c:v>
              </c:pt>
              <c:pt idx="31">
                <c:v>-9.7421203438395332E-2</c:v>
              </c:pt>
              <c:pt idx="32">
                <c:v>-9.7862023363455952E-2</c:v>
              </c:pt>
              <c:pt idx="33">
                <c:v>-0.13445007714348678</c:v>
              </c:pt>
              <c:pt idx="34">
                <c:v>-8.9927264712365007E-2</c:v>
              </c:pt>
              <c:pt idx="35">
                <c:v>-5.9951509808243264E-2</c:v>
              </c:pt>
              <c:pt idx="36">
                <c:v>-7.4498567335243404E-2</c:v>
              </c:pt>
              <c:pt idx="37">
                <c:v>-4.4743222393652027E-2</c:v>
              </c:pt>
              <c:pt idx="38">
                <c:v>-5.5543310557637171E-2</c:v>
              </c:pt>
              <c:pt idx="39">
                <c:v>-6.4359709058849357E-2</c:v>
              </c:pt>
              <c:pt idx="40">
                <c:v>-4.5184042318712758E-2</c:v>
              </c:pt>
              <c:pt idx="41">
                <c:v>-4.8710601719197721E-2</c:v>
              </c:pt>
              <c:pt idx="42">
                <c:v>-5.3780030857394689E-2</c:v>
              </c:pt>
              <c:pt idx="43">
                <c:v>-6.061273969583425E-2</c:v>
              </c:pt>
              <c:pt idx="44">
                <c:v>-4.8710601719197721E-2</c:v>
              </c:pt>
              <c:pt idx="45">
                <c:v>-8.022922636103158E-2</c:v>
              </c:pt>
              <c:pt idx="46">
                <c:v>-6.4139299096319102E-2</c:v>
              </c:pt>
              <c:pt idx="47">
                <c:v>-7.9347586510910117E-2</c:v>
              </c:pt>
              <c:pt idx="48">
                <c:v>-0.10822129160238037</c:v>
              </c:pt>
              <c:pt idx="49">
                <c:v>-9.1910954375137632E-2</c:v>
              </c:pt>
              <c:pt idx="50">
                <c:v>-0.13775622658144149</c:v>
              </c:pt>
              <c:pt idx="51">
                <c:v>-0.17015649107339648</c:v>
              </c:pt>
              <c:pt idx="52">
                <c:v>-0.17434428036147231</c:v>
              </c:pt>
              <c:pt idx="53">
                <c:v>-0.14106237601939609</c:v>
              </c:pt>
              <c:pt idx="54">
                <c:v>-0.12475203879215335</c:v>
              </c:pt>
              <c:pt idx="55">
                <c:v>-9.1249724487546868E-2</c:v>
              </c:pt>
              <c:pt idx="56">
                <c:v>-9.7862023363455952E-2</c:v>
              </c:pt>
              <c:pt idx="57">
                <c:v>-0.13048269781794131</c:v>
              </c:pt>
              <c:pt idx="58">
                <c:v>-6.5461758871500964E-2</c:v>
              </c:pt>
              <c:pt idx="59">
                <c:v>-3.8792153405333929E-2</c:v>
              </c:pt>
              <c:pt idx="60">
                <c:v>-4.05554331055763E-2</c:v>
              </c:pt>
              <c:pt idx="61">
                <c:v>-5.7086180295349287E-2</c:v>
              </c:pt>
              <c:pt idx="62">
                <c:v>-3.416354419219747E-2</c:v>
              </c:pt>
              <c:pt idx="63">
                <c:v>-3.5706413929909586E-2</c:v>
              </c:pt>
              <c:pt idx="64">
                <c:v>-2.2702226140621451E-2</c:v>
              </c:pt>
              <c:pt idx="65">
                <c:v>-2.5787965616045683E-2</c:v>
              </c:pt>
              <c:pt idx="66">
                <c:v>-9.0368084637424406E-3</c:v>
              </c:pt>
              <c:pt idx="67">
                <c:v>1.5208287414591348E-2</c:v>
              </c:pt>
              <c:pt idx="68">
                <c:v>5.4882080670046296E-2</c:v>
              </c:pt>
              <c:pt idx="69">
                <c:v>7.1412827859819394E-2</c:v>
              </c:pt>
              <c:pt idx="70">
                <c:v>6.1935199471016222E-2</c:v>
              </c:pt>
              <c:pt idx="71">
                <c:v>4.8931011681728087E-2</c:v>
              </c:pt>
              <c:pt idx="72">
                <c:v>4.5184042318712869E-2</c:v>
              </c:pt>
              <c:pt idx="73">
                <c:v>6.3478069208728227E-2</c:v>
              </c:pt>
              <c:pt idx="74">
                <c:v>7.3616927485122385E-2</c:v>
              </c:pt>
              <c:pt idx="75">
                <c:v>8.5519065461759025E-2</c:v>
              </c:pt>
              <c:pt idx="76">
                <c:v>7.5380207185364867E-2</c:v>
              </c:pt>
              <c:pt idx="77">
                <c:v>7.6482256998016362E-2</c:v>
              </c:pt>
              <c:pt idx="78">
                <c:v>7.6923076923076872E-2</c:v>
              </c:pt>
              <c:pt idx="79">
                <c:v>0.1075600617147896</c:v>
              </c:pt>
              <c:pt idx="80">
                <c:v>0.10138858276394092</c:v>
              </c:pt>
              <c:pt idx="81">
                <c:v>0.10844170156491084</c:v>
              </c:pt>
              <c:pt idx="82">
                <c:v>0.11880096980383525</c:v>
              </c:pt>
              <c:pt idx="83">
                <c:v>0.12585408860480496</c:v>
              </c:pt>
              <c:pt idx="84">
                <c:v>0.13511130703107788</c:v>
              </c:pt>
              <c:pt idx="85">
                <c:v>0.15186246418338101</c:v>
              </c:pt>
              <c:pt idx="86">
                <c:v>0.12210711924178974</c:v>
              </c:pt>
              <c:pt idx="87">
                <c:v>0.10381309235177438</c:v>
              </c:pt>
              <c:pt idx="88">
                <c:v>0.12849900815516868</c:v>
              </c:pt>
              <c:pt idx="89">
                <c:v>0.13048269781794142</c:v>
              </c:pt>
              <c:pt idx="90">
                <c:v>0.12100506942913825</c:v>
              </c:pt>
              <c:pt idx="91">
                <c:v>0.12607449856733544</c:v>
              </c:pt>
              <c:pt idx="92">
                <c:v>0.13158474763059314</c:v>
              </c:pt>
              <c:pt idx="93">
                <c:v>0.14172360590698707</c:v>
              </c:pt>
              <c:pt idx="94">
                <c:v>0.12607449856733544</c:v>
              </c:pt>
              <c:pt idx="95">
                <c:v>0.18139739916244224</c:v>
              </c:pt>
              <c:pt idx="96">
                <c:v>0.19682609653956362</c:v>
              </c:pt>
              <c:pt idx="97">
                <c:v>0.1985893762398061</c:v>
              </c:pt>
              <c:pt idx="98">
                <c:v>0.23407538020718555</c:v>
              </c:pt>
              <c:pt idx="99">
                <c:v>0.22680185144368514</c:v>
              </c:pt>
              <c:pt idx="100">
                <c:v>0.24707956799647346</c:v>
              </c:pt>
              <c:pt idx="101">
                <c:v>0.23561824994489755</c:v>
              </c:pt>
              <c:pt idx="102">
                <c:v>0.24355300859598872</c:v>
              </c:pt>
              <c:pt idx="103">
                <c:v>0.21445889354198822</c:v>
              </c:pt>
              <c:pt idx="104">
                <c:v>0.23209169054441259</c:v>
              </c:pt>
              <c:pt idx="105">
                <c:v>0.23605906986995806</c:v>
              </c:pt>
              <c:pt idx="106">
                <c:v>0.23649988979501879</c:v>
              </c:pt>
              <c:pt idx="107">
                <c:v>0.22129160238042767</c:v>
              </c:pt>
              <c:pt idx="108">
                <c:v>0.23165087061935208</c:v>
              </c:pt>
              <c:pt idx="109">
                <c:v>0.23231210050694284</c:v>
              </c:pt>
              <c:pt idx="110">
                <c:v>0.23010800088164007</c:v>
              </c:pt>
              <c:pt idx="111">
                <c:v>0.22393652193079139</c:v>
              </c:pt>
              <c:pt idx="112">
                <c:v>0.23165087061935208</c:v>
              </c:pt>
              <c:pt idx="113">
                <c:v>0.24201013885827649</c:v>
              </c:pt>
              <c:pt idx="114">
                <c:v>0.26647564469914053</c:v>
              </c:pt>
              <c:pt idx="115">
                <c:v>0.28851664095217111</c:v>
              </c:pt>
              <c:pt idx="116">
                <c:v>0.29689221952832279</c:v>
              </c:pt>
              <c:pt idx="117">
                <c:v>0.30791271765483819</c:v>
              </c:pt>
              <c:pt idx="118">
                <c:v>0.33480273308353548</c:v>
              </c:pt>
              <c:pt idx="119">
                <c:v>0.34648446109764186</c:v>
              </c:pt>
              <c:pt idx="120">
                <c:v>0.35486003967379331</c:v>
              </c:pt>
              <c:pt idx="121">
                <c:v>0.34758651091029313</c:v>
              </c:pt>
              <c:pt idx="122">
                <c:v>0.37601939607670265</c:v>
              </c:pt>
              <c:pt idx="123">
                <c:v>0.39629711262949097</c:v>
              </c:pt>
              <c:pt idx="124">
                <c:v>0.41811769891999129</c:v>
              </c:pt>
              <c:pt idx="125">
                <c:v>0.40908089045624862</c:v>
              </c:pt>
              <c:pt idx="126">
                <c:v>0.38659907427815732</c:v>
              </c:pt>
              <c:pt idx="127">
                <c:v>0.43795459554771865</c:v>
              </c:pt>
              <c:pt idx="128">
                <c:v>0.44081992506061285</c:v>
              </c:pt>
              <c:pt idx="129">
                <c:v>0.47762838880317404</c:v>
              </c:pt>
              <c:pt idx="130">
                <c:v>0.47410182940268908</c:v>
              </c:pt>
              <c:pt idx="131">
                <c:v>0.45757108221291598</c:v>
              </c:pt>
              <c:pt idx="132">
                <c:v>0.4037910513555214</c:v>
              </c:pt>
              <c:pt idx="133">
                <c:v>0.38197046506502108</c:v>
              </c:pt>
              <c:pt idx="134">
                <c:v>0.41216662993167286</c:v>
              </c:pt>
              <c:pt idx="135">
                <c:v>0.47101608992726463</c:v>
              </c:pt>
              <c:pt idx="136">
                <c:v>0.52876350011020512</c:v>
              </c:pt>
              <c:pt idx="137">
                <c:v>0.5040775843068106</c:v>
              </c:pt>
              <c:pt idx="138">
                <c:v>0.48820806700462871</c:v>
              </c:pt>
              <c:pt idx="139">
                <c:v>0.49658364558078039</c:v>
              </c:pt>
              <c:pt idx="140">
                <c:v>0.53471456909852333</c:v>
              </c:pt>
              <c:pt idx="141">
                <c:v>0.52567776063478067</c:v>
              </c:pt>
              <c:pt idx="142">
                <c:v>0.51818382190875023</c:v>
              </c:pt>
              <c:pt idx="143">
                <c:v>0.50738373374476531</c:v>
              </c:pt>
              <c:pt idx="144">
                <c:v>0.49878774520608338</c:v>
              </c:pt>
              <c:pt idx="145">
                <c:v>0.39475424289177874</c:v>
              </c:pt>
              <c:pt idx="146">
                <c:v>0.42230548820806701</c:v>
              </c:pt>
              <c:pt idx="147">
                <c:v>0.42428917787083997</c:v>
              </c:pt>
              <c:pt idx="148">
                <c:v>0.33987216222173244</c:v>
              </c:pt>
              <c:pt idx="149">
                <c:v>0.41966056865770329</c:v>
              </c:pt>
              <c:pt idx="150">
                <c:v>0.3654397178752482</c:v>
              </c:pt>
              <c:pt idx="151">
                <c:v>0.42318712805818826</c:v>
              </c:pt>
              <c:pt idx="152">
                <c:v>0.43222393652193092</c:v>
              </c:pt>
              <c:pt idx="153">
                <c:v>0.41370949966938508</c:v>
              </c:pt>
              <c:pt idx="154">
                <c:v>0.40048490191756669</c:v>
              </c:pt>
              <c:pt idx="155">
                <c:v>0.4295790169715672</c:v>
              </c:pt>
              <c:pt idx="156">
                <c:v>0.36984791712585419</c:v>
              </c:pt>
              <c:pt idx="157">
                <c:v>0.38285210491514232</c:v>
              </c:pt>
              <c:pt idx="158">
                <c:v>0.39210932334141502</c:v>
              </c:pt>
              <c:pt idx="159">
                <c:v>0.39299096319153648</c:v>
              </c:pt>
              <c:pt idx="160">
                <c:v>0.38748071412827878</c:v>
              </c:pt>
              <c:pt idx="161">
                <c:v>0.39475424289177874</c:v>
              </c:pt>
              <c:pt idx="162">
                <c:v>0.40335023143046067</c:v>
              </c:pt>
              <c:pt idx="163">
                <c:v>0.46748953052677988</c:v>
              </c:pt>
              <c:pt idx="164">
                <c:v>0.47542428917787083</c:v>
              </c:pt>
              <c:pt idx="165">
                <c:v>0.47167731981485561</c:v>
              </c:pt>
              <c:pt idx="166">
                <c:v>0.4778487987657043</c:v>
              </c:pt>
              <c:pt idx="167">
                <c:v>0.46726912056424941</c:v>
              </c:pt>
              <c:pt idx="168">
                <c:v>0.43971787524796113</c:v>
              </c:pt>
              <c:pt idx="169">
                <c:v>0.44148115494820384</c:v>
              </c:pt>
              <c:pt idx="170">
                <c:v>0.45713026228785547</c:v>
              </c:pt>
              <c:pt idx="171">
                <c:v>0.44699140401146154</c:v>
              </c:pt>
              <c:pt idx="172">
                <c:v>0.46396297112629492</c:v>
              </c:pt>
              <c:pt idx="173">
                <c:v>0.48269781794137101</c:v>
              </c:pt>
              <c:pt idx="174">
                <c:v>0.51113070310778053</c:v>
              </c:pt>
              <c:pt idx="175">
                <c:v>0.4822569980163105</c:v>
              </c:pt>
              <c:pt idx="176">
                <c:v>0.48908970685474995</c:v>
              </c:pt>
              <c:pt idx="177">
                <c:v>0.51818382190875023</c:v>
              </c:pt>
              <c:pt idx="178">
                <c:v>0.51994710160899271</c:v>
              </c:pt>
              <c:pt idx="179">
                <c:v>0.50077143486885634</c:v>
              </c:pt>
              <c:pt idx="180">
                <c:v>0.50495922415693206</c:v>
              </c:pt>
              <c:pt idx="181">
                <c:v>0.50584086400705308</c:v>
              </c:pt>
              <c:pt idx="182">
                <c:v>0.51091029314525027</c:v>
              </c:pt>
              <c:pt idx="183">
                <c:v>0.52788186026008366</c:v>
              </c:pt>
              <c:pt idx="184">
                <c:v>0.4778487987657043</c:v>
              </c:pt>
              <c:pt idx="185">
                <c:v>0.51443685254573501</c:v>
              </c:pt>
              <c:pt idx="186">
                <c:v>0.53096759973550789</c:v>
              </c:pt>
              <c:pt idx="187">
                <c:v>0.51443685254573501</c:v>
              </c:pt>
              <c:pt idx="188">
                <c:v>0.46925281022702237</c:v>
              </c:pt>
              <c:pt idx="189">
                <c:v>0.4350892660348249</c:v>
              </c:pt>
              <c:pt idx="190">
                <c:v>0.46440379105135565</c:v>
              </c:pt>
              <c:pt idx="191">
                <c:v>0.50892660348247731</c:v>
              </c:pt>
              <c:pt idx="192">
                <c:v>0.51311439277055348</c:v>
              </c:pt>
              <c:pt idx="193">
                <c:v>0.5179634119462202</c:v>
              </c:pt>
              <c:pt idx="194">
                <c:v>0.53096759973550789</c:v>
              </c:pt>
              <c:pt idx="195">
                <c:v>0.53471456909852333</c:v>
              </c:pt>
              <c:pt idx="196">
                <c:v>0.54837998677540223</c:v>
              </c:pt>
              <c:pt idx="197">
                <c:v>0.57262508265373602</c:v>
              </c:pt>
              <c:pt idx="198">
                <c:v>0.57174344280361478</c:v>
              </c:pt>
              <c:pt idx="199">
                <c:v>0.58452722063037266</c:v>
              </c:pt>
              <c:pt idx="200">
                <c:v>0.57571082212916025</c:v>
              </c:pt>
              <c:pt idx="201">
                <c:v>0.59180074939387262</c:v>
              </c:pt>
              <c:pt idx="202">
                <c:v>0.59180074939387262</c:v>
              </c:pt>
              <c:pt idx="203">
                <c:v>0.59841304826978181</c:v>
              </c:pt>
              <c:pt idx="204">
                <c:v>0.60216001763279703</c:v>
              </c:pt>
              <c:pt idx="205">
                <c:v>0.60590698699581225</c:v>
              </c:pt>
              <c:pt idx="206">
                <c:v>0.6308133127617368</c:v>
              </c:pt>
              <c:pt idx="207">
                <c:v>0.63962971126294921</c:v>
              </c:pt>
              <c:pt idx="208">
                <c:v>0.61075600617147896</c:v>
              </c:pt>
              <c:pt idx="209">
                <c:v>0.62023363456028235</c:v>
              </c:pt>
              <c:pt idx="210">
                <c:v>0.65087061935199486</c:v>
              </c:pt>
              <c:pt idx="211">
                <c:v>0.64888692968922213</c:v>
              </c:pt>
              <c:pt idx="212">
                <c:v>0.65726250826537358</c:v>
              </c:pt>
              <c:pt idx="213">
                <c:v>0.665417676878995</c:v>
              </c:pt>
              <c:pt idx="214">
                <c:v>0.67908309455587412</c:v>
              </c:pt>
              <c:pt idx="215">
                <c:v>0.64602160017632815</c:v>
              </c:pt>
              <c:pt idx="216">
                <c:v>0.64778487987657063</c:v>
              </c:pt>
              <c:pt idx="217">
                <c:v>0.65594004849019183</c:v>
              </c:pt>
              <c:pt idx="218">
                <c:v>0.67158915582984369</c:v>
              </c:pt>
              <c:pt idx="219">
                <c:v>0.67886268459334365</c:v>
              </c:pt>
              <c:pt idx="220">
                <c:v>0.64271545073837344</c:v>
              </c:pt>
              <c:pt idx="221">
                <c:v>0.61847035486003987</c:v>
              </c:pt>
              <c:pt idx="222">
                <c:v>0.633678642274631</c:v>
              </c:pt>
              <c:pt idx="223">
                <c:v>0.66519726691646475</c:v>
              </c:pt>
              <c:pt idx="224">
                <c:v>0.65660127837778259</c:v>
              </c:pt>
              <c:pt idx="225">
                <c:v>0.68591580339431335</c:v>
              </c:pt>
              <c:pt idx="226">
                <c:v>0.64778487987657063</c:v>
              </c:pt>
              <c:pt idx="227">
                <c:v>0.61935199471016089</c:v>
              </c:pt>
              <c:pt idx="228">
                <c:v>0.62199691426052484</c:v>
              </c:pt>
              <c:pt idx="229">
                <c:v>0.5124531628829625</c:v>
              </c:pt>
              <c:pt idx="230">
                <c:v>0.52854309014767464</c:v>
              </c:pt>
              <c:pt idx="231">
                <c:v>0.59202115935640309</c:v>
              </c:pt>
              <c:pt idx="232">
                <c:v>0.62640511351113104</c:v>
              </c:pt>
              <c:pt idx="233">
                <c:v>0.63323782234957027</c:v>
              </c:pt>
              <c:pt idx="234">
                <c:v>0.64205422085078245</c:v>
              </c:pt>
              <c:pt idx="235">
                <c:v>0.64161340092572194</c:v>
              </c:pt>
              <c:pt idx="236">
                <c:v>0.6473440599515099</c:v>
              </c:pt>
              <c:pt idx="237">
                <c:v>0.67621776504297992</c:v>
              </c:pt>
              <c:pt idx="238">
                <c:v>0.68238924399382861</c:v>
              </c:pt>
              <c:pt idx="239">
                <c:v>0.60656821688340323</c:v>
              </c:pt>
              <c:pt idx="240">
                <c:v>0.59598853868194834</c:v>
              </c:pt>
              <c:pt idx="241">
                <c:v>0.55124531628829621</c:v>
              </c:pt>
              <c:pt idx="242">
                <c:v>0.57130262287855427</c:v>
              </c:pt>
              <c:pt idx="243">
                <c:v>0.55829843508926613</c:v>
              </c:pt>
              <c:pt idx="244">
                <c:v>0.52171038130923542</c:v>
              </c:pt>
              <c:pt idx="245">
                <c:v>0.5567555653515539</c:v>
              </c:pt>
              <c:pt idx="246">
                <c:v>0.57460877231650875</c:v>
              </c:pt>
              <c:pt idx="247">
                <c:v>0.57174344280361478</c:v>
              </c:pt>
              <c:pt idx="248">
                <c:v>0.55587392550143289</c:v>
              </c:pt>
              <c:pt idx="249">
                <c:v>0.53206964954815983</c:v>
              </c:pt>
              <c:pt idx="250">
                <c:v>0.52148997134670494</c:v>
              </c:pt>
              <c:pt idx="251">
                <c:v>0.50385717434428057</c:v>
              </c:pt>
              <c:pt idx="252">
                <c:v>0.46462420101388591</c:v>
              </c:pt>
              <c:pt idx="253">
                <c:v>0.43663213577253712</c:v>
              </c:pt>
              <c:pt idx="254">
                <c:v>0.51531849239585648</c:v>
              </c:pt>
              <c:pt idx="255">
                <c:v>0.56601278377782682</c:v>
              </c:pt>
              <c:pt idx="256">
                <c:v>0.5924619792814636</c:v>
              </c:pt>
              <c:pt idx="257">
                <c:v>0.56645360370288733</c:v>
              </c:pt>
              <c:pt idx="258">
                <c:v>0.60238042759532751</c:v>
              </c:pt>
              <c:pt idx="259">
                <c:v>0.61802953493497914</c:v>
              </c:pt>
              <c:pt idx="260">
                <c:v>0.60877231650870622</c:v>
              </c:pt>
              <c:pt idx="261">
                <c:v>0.57791492175446346</c:v>
              </c:pt>
              <c:pt idx="262">
                <c:v>0.60965395635882746</c:v>
              </c:pt>
              <c:pt idx="263">
                <c:v>0.60039673793255455</c:v>
              </c:pt>
              <c:pt idx="264">
                <c:v>0.58011902137976645</c:v>
              </c:pt>
              <c:pt idx="265">
                <c:v>0.60017632797002429</c:v>
              </c:pt>
              <c:pt idx="266">
                <c:v>0.57482918227903923</c:v>
              </c:pt>
              <c:pt idx="267">
                <c:v>0.60722944677099422</c:v>
              </c:pt>
              <c:pt idx="268">
                <c:v>0.62023363456028235</c:v>
              </c:pt>
              <c:pt idx="269">
                <c:v>0.62221732422305487</c:v>
              </c:pt>
              <c:pt idx="270">
                <c:v>0.66321357725369179</c:v>
              </c:pt>
              <c:pt idx="271">
                <c:v>0.66784218646682847</c:v>
              </c:pt>
              <c:pt idx="272">
                <c:v>0.66056865770332829</c:v>
              </c:pt>
              <c:pt idx="273">
                <c:v>0.62927044302402479</c:v>
              </c:pt>
              <c:pt idx="274">
                <c:v>0.63896848137535822</c:v>
              </c:pt>
              <c:pt idx="275">
                <c:v>0.67930350451840438</c:v>
              </c:pt>
              <c:pt idx="276">
                <c:v>0.7026669605466167</c:v>
              </c:pt>
              <c:pt idx="277">
                <c:v>0.72118139739916254</c:v>
              </c:pt>
              <c:pt idx="278">
                <c:v>0.75292043200352676</c:v>
              </c:pt>
              <c:pt idx="279">
                <c:v>0.74322239365219334</c:v>
              </c:pt>
              <c:pt idx="280">
                <c:v>0.73330394533832943</c:v>
              </c:pt>
              <c:pt idx="281">
                <c:v>0.73065902578796571</c:v>
              </c:pt>
              <c:pt idx="282">
                <c:v>0.74741018294026906</c:v>
              </c:pt>
              <c:pt idx="283">
                <c:v>0.79105135552126971</c:v>
              </c:pt>
              <c:pt idx="284">
                <c:v>0.81970465065020948</c:v>
              </c:pt>
              <c:pt idx="285">
                <c:v>0.78708397619572401</c:v>
              </c:pt>
              <c:pt idx="286">
                <c:v>0.80625964293586083</c:v>
              </c:pt>
              <c:pt idx="287">
                <c:v>0.81595768128719426</c:v>
              </c:pt>
              <c:pt idx="288">
                <c:v>0.83865990742781582</c:v>
              </c:pt>
              <c:pt idx="289">
                <c:v>0.8333700683270886</c:v>
              </c:pt>
              <c:pt idx="290">
                <c:v>0.8514436852545737</c:v>
              </c:pt>
              <c:pt idx="291">
                <c:v>0.87039894203218005</c:v>
              </c:pt>
              <c:pt idx="292">
                <c:v>0.85871721401807366</c:v>
              </c:pt>
              <c:pt idx="293">
                <c:v>0.87524796120784676</c:v>
              </c:pt>
              <c:pt idx="294">
                <c:v>0.89155829843508916</c:v>
              </c:pt>
              <c:pt idx="295">
                <c:v>0.86488869296892235</c:v>
              </c:pt>
              <c:pt idx="296">
                <c:v>0.88516640952171044</c:v>
              </c:pt>
              <c:pt idx="297">
                <c:v>0.89530526779810438</c:v>
              </c:pt>
              <c:pt idx="298">
                <c:v>0.90434207626184726</c:v>
              </c:pt>
              <c:pt idx="299">
                <c:v>0.86422746308133136</c:v>
              </c:pt>
              <c:pt idx="300">
                <c:v>0.85849680405554318</c:v>
              </c:pt>
              <c:pt idx="301">
                <c:v>0.85981926383072516</c:v>
              </c:pt>
              <c:pt idx="302">
                <c:v>0.86709279259422534</c:v>
              </c:pt>
              <c:pt idx="303">
                <c:v>0.86731320255675559</c:v>
              </c:pt>
              <c:pt idx="304">
                <c:v>0.80714128278598185</c:v>
              </c:pt>
              <c:pt idx="305">
                <c:v>0.77518183821908782</c:v>
              </c:pt>
              <c:pt idx="306">
                <c:v>0.82367202997575495</c:v>
              </c:pt>
              <c:pt idx="307">
                <c:v>0.8388803173903463</c:v>
              </c:pt>
              <c:pt idx="308">
                <c:v>0.86863566233193756</c:v>
              </c:pt>
              <c:pt idx="309">
                <c:v>0.82146793035045196</c:v>
              </c:pt>
              <c:pt idx="310">
                <c:v>0.81110866211152755</c:v>
              </c:pt>
              <c:pt idx="311">
                <c:v>0.80846374256116382</c:v>
              </c:pt>
              <c:pt idx="312">
                <c:v>0.81683932113731572</c:v>
              </c:pt>
              <c:pt idx="313">
                <c:v>0.76945117919329964</c:v>
              </c:pt>
              <c:pt idx="314">
                <c:v>0.79061053559620897</c:v>
              </c:pt>
              <c:pt idx="315">
                <c:v>0.73881419440158713</c:v>
              </c:pt>
              <c:pt idx="316">
                <c:v>0.75666740136654198</c:v>
              </c:pt>
              <c:pt idx="317">
                <c:v>0.81419440158695178</c:v>
              </c:pt>
              <c:pt idx="318">
                <c:v>0.81287194181177003</c:v>
              </c:pt>
              <c:pt idx="319">
                <c:v>0.60282124752038801</c:v>
              </c:pt>
              <c:pt idx="320">
                <c:v>0.61869076482257013</c:v>
              </c:pt>
              <c:pt idx="321">
                <c:v>0.55543310557637193</c:v>
              </c:pt>
              <c:pt idx="322">
                <c:v>0.5179634119462202</c:v>
              </c:pt>
              <c:pt idx="323">
                <c:v>0.53559620894864457</c:v>
              </c:pt>
              <c:pt idx="324">
                <c:v>0.54022481816178081</c:v>
              </c:pt>
              <c:pt idx="325">
                <c:v>0.61075600617147896</c:v>
              </c:pt>
              <c:pt idx="326">
                <c:v>0.66277275732863128</c:v>
              </c:pt>
              <c:pt idx="327">
                <c:v>0.67114833590478273</c:v>
              </c:pt>
              <c:pt idx="328">
                <c:v>0.64029094115054019</c:v>
              </c:pt>
              <c:pt idx="329">
                <c:v>0.65638086841525256</c:v>
              </c:pt>
              <c:pt idx="330">
                <c:v>0.63962971126294921</c:v>
              </c:pt>
              <c:pt idx="331">
                <c:v>0.62442142384835808</c:v>
              </c:pt>
              <c:pt idx="332">
                <c:v>0.62838880317390355</c:v>
              </c:pt>
              <c:pt idx="333">
                <c:v>0.65351553890235836</c:v>
              </c:pt>
              <c:pt idx="334">
                <c:v>0.62045404452281239</c:v>
              </c:pt>
              <c:pt idx="335">
                <c:v>0.57637205201675124</c:v>
              </c:pt>
              <c:pt idx="336">
                <c:v>0.63059290279920677</c:v>
              </c:pt>
              <c:pt idx="337">
                <c:v>0.65946660789067679</c:v>
              </c:pt>
              <c:pt idx="338">
                <c:v>0.69385056204540452</c:v>
              </c:pt>
              <c:pt idx="339">
                <c:v>0.73242230548820797</c:v>
              </c:pt>
              <c:pt idx="340">
                <c:v>0.73991624421423863</c:v>
              </c:pt>
              <c:pt idx="341">
                <c:v>0.74630813312761757</c:v>
              </c:pt>
              <c:pt idx="342">
                <c:v>0.74829182279039008</c:v>
              </c:pt>
              <c:pt idx="343">
                <c:v>0.71434868856072309</c:v>
              </c:pt>
              <c:pt idx="344">
                <c:v>0.74079788406435987</c:v>
              </c:pt>
              <c:pt idx="345">
                <c:v>0.76327970024245095</c:v>
              </c:pt>
              <c:pt idx="346">
                <c:v>0.78091249724487555</c:v>
              </c:pt>
              <c:pt idx="347">
                <c:v>0.80714128278598185</c:v>
              </c:pt>
              <c:pt idx="348">
                <c:v>0.80185144368525463</c:v>
              </c:pt>
              <c:pt idx="349">
                <c:v>0.78245536698258777</c:v>
              </c:pt>
              <c:pt idx="350">
                <c:v>0.84527220630372502</c:v>
              </c:pt>
              <c:pt idx="351">
                <c:v>0.8662111527441041</c:v>
              </c:pt>
              <c:pt idx="352">
                <c:v>0.86180295349349789</c:v>
              </c:pt>
              <c:pt idx="353">
                <c:v>0.89684813753581683</c:v>
              </c:pt>
              <c:pt idx="354">
                <c:v>0.9288075821027113</c:v>
              </c:pt>
              <c:pt idx="355">
                <c:v>0.94930570861802965</c:v>
              </c:pt>
              <c:pt idx="356">
                <c:v>0.94798324884284768</c:v>
              </c:pt>
              <c:pt idx="357">
                <c:v>0.93718316067886276</c:v>
              </c:pt>
              <c:pt idx="358">
                <c:v>0.90147674674895306</c:v>
              </c:pt>
              <c:pt idx="359">
                <c:v>0.94401586951730243</c:v>
              </c:pt>
              <c:pt idx="360">
                <c:v>0.98280802292263614</c:v>
              </c:pt>
              <c:pt idx="361">
                <c:v>0.96914260524575724</c:v>
              </c:pt>
              <c:pt idx="362">
                <c:v>0.98435089266034836</c:v>
              </c:pt>
              <c:pt idx="363">
                <c:v>1.0103592682389242</c:v>
              </c:pt>
              <c:pt idx="364">
                <c:v>0.96517522592021154</c:v>
              </c:pt>
              <c:pt idx="365">
                <c:v>0.97200793475865122</c:v>
              </c:pt>
              <c:pt idx="366">
                <c:v>1.0081551686136216</c:v>
              </c:pt>
              <c:pt idx="367">
                <c:v>1.0557637205201678</c:v>
              </c:pt>
              <c:pt idx="368">
                <c:v>1.0429799426934099</c:v>
              </c:pt>
              <c:pt idx="369">
                <c:v>1.0008816398501215</c:v>
              </c:pt>
              <c:pt idx="370">
                <c:v>1.0178532069649551</c:v>
              </c:pt>
              <c:pt idx="371">
                <c:v>1.0147674674895306</c:v>
              </c:pt>
              <c:pt idx="372">
                <c:v>1.0815516861362133</c:v>
              </c:pt>
              <c:pt idx="373">
                <c:v>1.1265153184923959</c:v>
              </c:pt>
              <c:pt idx="374">
                <c:v>1.055984130482698</c:v>
              </c:pt>
              <c:pt idx="375">
                <c:v>1.089706854749835</c:v>
              </c:pt>
              <c:pt idx="376">
                <c:v>1.0491514216442583</c:v>
              </c:pt>
              <c:pt idx="377">
                <c:v>1.061714789508486</c:v>
              </c:pt>
              <c:pt idx="378">
                <c:v>1.1344500771434869</c:v>
              </c:pt>
              <c:pt idx="379">
                <c:v>1.1344500771434869</c:v>
              </c:pt>
              <c:pt idx="380">
                <c:v>1.1838219087502755</c:v>
              </c:pt>
              <c:pt idx="381">
                <c:v>1.1584747630592904</c:v>
              </c:pt>
              <c:pt idx="382">
                <c:v>1.2259202115935639</c:v>
              </c:pt>
              <c:pt idx="383">
                <c:v>1.3136433766806261</c:v>
              </c:pt>
              <c:pt idx="384">
                <c:v>1.4890897068547502</c:v>
              </c:pt>
              <c:pt idx="385">
                <c:v>1.4346484461097639</c:v>
              </c:pt>
              <c:pt idx="386">
                <c:v>1.6032620674454487</c:v>
              </c:pt>
              <c:pt idx="387">
                <c:v>1.7156711483359048</c:v>
              </c:pt>
              <c:pt idx="388">
                <c:v>1.8208067004628612</c:v>
              </c:pt>
              <c:pt idx="389">
                <c:v>1.4496363235618253</c:v>
              </c:pt>
              <c:pt idx="390">
                <c:v>1.4097421203438398</c:v>
              </c:pt>
              <c:pt idx="391">
                <c:v>1.4833590478289622</c:v>
              </c:pt>
              <c:pt idx="392">
                <c:v>1.3561824994489755</c:v>
              </c:pt>
              <c:pt idx="393">
                <c:v>1.2021159356402911</c:v>
              </c:pt>
              <c:pt idx="394">
                <c:v>1.1604584527220632</c:v>
              </c:pt>
              <c:pt idx="395">
                <c:v>1.3504518404231871</c:v>
              </c:pt>
              <c:pt idx="396">
                <c:v>1.3788847255895971</c:v>
              </c:pt>
              <c:pt idx="397">
                <c:v>1.5483799867754025</c:v>
              </c:pt>
              <c:pt idx="398">
                <c:v>1.545294247299978</c:v>
              </c:pt>
              <c:pt idx="399">
                <c:v>1.6801851443685254</c:v>
              </c:pt>
              <c:pt idx="400">
                <c:v>1.6235397839982371</c:v>
              </c:pt>
              <c:pt idx="401">
                <c:v>1.6592461979281468</c:v>
              </c:pt>
              <c:pt idx="402">
                <c:v>1.4791712585408865</c:v>
              </c:pt>
              <c:pt idx="403">
                <c:v>1.4295790169715672</c:v>
              </c:pt>
              <c:pt idx="404">
                <c:v>1.5005510249063261</c:v>
              </c:pt>
              <c:pt idx="405">
                <c:v>1.3784439056645361</c:v>
              </c:pt>
              <c:pt idx="406">
                <c:v>1.3008595988538683</c:v>
              </c:pt>
              <c:pt idx="407">
                <c:v>1.3700683270883847</c:v>
              </c:pt>
              <c:pt idx="408">
                <c:v>1.3504518404231871</c:v>
              </c:pt>
              <c:pt idx="409">
                <c:v>1.2276834912938064</c:v>
              </c:pt>
              <c:pt idx="410">
                <c:v>1.2168834031298217</c:v>
              </c:pt>
              <c:pt idx="411">
                <c:v>1.2653735948864888</c:v>
              </c:pt>
              <c:pt idx="412">
                <c:v>1.1705973109984575</c:v>
              </c:pt>
              <c:pt idx="413">
                <c:v>1.306369847917126</c:v>
              </c:pt>
              <c:pt idx="414">
                <c:v>1.3976195724046727</c:v>
              </c:pt>
              <c:pt idx="415">
                <c:v>1.4619792814635222</c:v>
              </c:pt>
              <c:pt idx="416">
                <c:v>1.4941591359929469</c:v>
              </c:pt>
              <c:pt idx="417">
                <c:v>1.3638968481375358</c:v>
              </c:pt>
              <c:pt idx="418">
                <c:v>1.3539783998236721</c:v>
              </c:pt>
              <c:pt idx="419">
                <c:v>1.387701124090809</c:v>
              </c:pt>
              <c:pt idx="420">
                <c:v>1.3506722503857178</c:v>
              </c:pt>
              <c:pt idx="421">
                <c:v>1.2552347366100949</c:v>
              </c:pt>
              <c:pt idx="422">
                <c:v>1.3140841966056866</c:v>
              </c:pt>
              <c:pt idx="423">
                <c:v>1.3213577253691868</c:v>
              </c:pt>
              <c:pt idx="424">
                <c:v>1.3713907868635666</c:v>
              </c:pt>
              <c:pt idx="425">
                <c:v>1.4099625303063701</c:v>
              </c:pt>
              <c:pt idx="426">
                <c:v>1.3711703769010359</c:v>
              </c:pt>
              <c:pt idx="427">
                <c:v>1.3136433766806261</c:v>
              </c:pt>
              <c:pt idx="428">
                <c:v>1.4275953273087945</c:v>
              </c:pt>
              <c:pt idx="429">
                <c:v>1.4443464844610978</c:v>
              </c:pt>
              <c:pt idx="430">
                <c:v>1.4771875688781133</c:v>
              </c:pt>
              <c:pt idx="431">
                <c:v>1.3350231430460657</c:v>
              </c:pt>
              <c:pt idx="432">
                <c:v>1.2583204760855189</c:v>
              </c:pt>
              <c:pt idx="433">
                <c:v>1.3696275071633242</c:v>
              </c:pt>
              <c:pt idx="434">
                <c:v>1.3683050473881422</c:v>
              </c:pt>
              <c:pt idx="435">
                <c:v>1.4586731320255675</c:v>
              </c:pt>
              <c:pt idx="436">
                <c:v>1.5179634119462202</c:v>
              </c:pt>
              <c:pt idx="437">
                <c:v>1.4670487106017194</c:v>
              </c:pt>
              <c:pt idx="438">
                <c:v>1.4048931011681729</c:v>
              </c:pt>
              <c:pt idx="439">
                <c:v>1.4694732201895531</c:v>
              </c:pt>
              <c:pt idx="440">
                <c:v>1.4807141282785983</c:v>
              </c:pt>
              <c:pt idx="441">
                <c:v>1.4998897950187349</c:v>
              </c:pt>
              <c:pt idx="442">
                <c:v>1.5029755344941593</c:v>
              </c:pt>
              <c:pt idx="443">
                <c:v>1.5133348027330835</c:v>
              </c:pt>
              <c:pt idx="444">
                <c:v>1.5876129601057971</c:v>
              </c:pt>
              <c:pt idx="445">
                <c:v>1.6323561824994495</c:v>
              </c:pt>
              <c:pt idx="446">
                <c:v>1.7075159797222836</c:v>
              </c:pt>
              <c:pt idx="447">
                <c:v>1.5631474542649331</c:v>
              </c:pt>
              <c:pt idx="448">
                <c:v>1.5922415693189333</c:v>
              </c:pt>
              <c:pt idx="449">
                <c:v>1.6387480714128282</c:v>
              </c:pt>
              <c:pt idx="450">
                <c:v>1.6341194621996915</c:v>
              </c:pt>
              <c:pt idx="451">
                <c:v>1.6574829182279038</c:v>
              </c:pt>
              <c:pt idx="452">
                <c:v>1.723826316949526</c:v>
              </c:pt>
              <c:pt idx="453">
                <c:v>1.7125854088604804</c:v>
              </c:pt>
              <c:pt idx="454">
                <c:v>1.6892219528322685</c:v>
              </c:pt>
              <c:pt idx="455">
                <c:v>1.694952611858056</c:v>
              </c:pt>
              <c:pt idx="456">
                <c:v>1.6707075159797227</c:v>
              </c:pt>
              <c:pt idx="457">
                <c:v>1.6120784659466612</c:v>
              </c:pt>
              <c:pt idx="458">
                <c:v>1.6407317610756009</c:v>
              </c:pt>
              <c:pt idx="459">
                <c:v>1.4932774961428259</c:v>
              </c:pt>
              <c:pt idx="460">
                <c:v>1.5270002204099629</c:v>
              </c:pt>
              <c:pt idx="461">
                <c:v>1.4628609213136432</c:v>
              </c:pt>
              <c:pt idx="462">
                <c:v>1.4256116376460217</c:v>
              </c:pt>
              <c:pt idx="463">
                <c:v>1.4932774961428259</c:v>
              </c:pt>
              <c:pt idx="464">
                <c:v>1.5366982587612963</c:v>
              </c:pt>
              <c:pt idx="465">
                <c:v>1.600396737932555</c:v>
              </c:pt>
              <c:pt idx="466">
                <c:v>1.5624862243773423</c:v>
              </c:pt>
              <c:pt idx="467">
                <c:v>1.5305267798104478</c:v>
              </c:pt>
              <c:pt idx="468">
                <c:v>1.46043641172581</c:v>
              </c:pt>
              <c:pt idx="469">
                <c:v>1.2651531849239586</c:v>
              </c:pt>
              <c:pt idx="470">
                <c:v>1.2193079127176549</c:v>
              </c:pt>
              <c:pt idx="471">
                <c:v>1.3065902578796562</c:v>
              </c:pt>
              <c:pt idx="472">
                <c:v>1.358827418999339</c:v>
              </c:pt>
              <c:pt idx="473">
                <c:v>1.360590698699581</c:v>
              </c:pt>
              <c:pt idx="474">
                <c:v>1.1928587172140181</c:v>
              </c:pt>
              <c:pt idx="475">
                <c:v>1.1946219969142606</c:v>
              </c:pt>
              <c:pt idx="476">
                <c:v>1.184262728675336</c:v>
              </c:pt>
              <c:pt idx="477">
                <c:v>1.2296671809565791</c:v>
              </c:pt>
              <c:pt idx="478">
                <c:v>1.3422966718095659</c:v>
              </c:pt>
              <c:pt idx="479">
                <c:v>1.3661009477628387</c:v>
              </c:pt>
              <c:pt idx="480">
                <c:v>1.356623319374036</c:v>
              </c:pt>
              <c:pt idx="481">
                <c:v>1.2891778708397621</c:v>
              </c:pt>
              <c:pt idx="482">
                <c:v>1.2746308133127617</c:v>
              </c:pt>
              <c:pt idx="483">
                <c:v>1.3176107560061716</c:v>
              </c:pt>
              <c:pt idx="484">
                <c:v>1.301080008816399</c:v>
              </c:pt>
              <c:pt idx="485">
                <c:v>1.3500110204981266</c:v>
              </c:pt>
              <c:pt idx="486">
                <c:v>1.3614723385497025</c:v>
              </c:pt>
              <c:pt idx="487">
                <c:v>1.4247299977959007</c:v>
              </c:pt>
              <c:pt idx="488">
                <c:v>1.2047608551906546</c:v>
              </c:pt>
              <c:pt idx="489">
                <c:v>1.2160017632797007</c:v>
              </c:pt>
              <c:pt idx="490">
                <c:v>1.1331276173683054</c:v>
              </c:pt>
              <c:pt idx="491">
                <c:v>1.0744985673352438</c:v>
              </c:pt>
              <c:pt idx="492">
                <c:v>1.0921313643376682</c:v>
              </c:pt>
              <c:pt idx="493">
                <c:v>1.1302622878554112</c:v>
              </c:pt>
              <c:pt idx="494">
                <c:v>1.1227683491293807</c:v>
              </c:pt>
              <c:pt idx="495">
                <c:v>1.1467930350451843</c:v>
              </c:pt>
              <c:pt idx="496">
                <c:v>1.1952832268018514</c:v>
              </c:pt>
              <c:pt idx="497">
                <c:v>1.1633237822349574</c:v>
              </c:pt>
              <c:pt idx="498">
                <c:v>1.0960987436632137</c:v>
              </c:pt>
              <c:pt idx="499">
                <c:v>1.0352655940048492</c:v>
              </c:pt>
              <c:pt idx="500">
                <c:v>1.0641392990963192</c:v>
              </c:pt>
              <c:pt idx="501">
                <c:v>1.1289398280802296</c:v>
              </c:pt>
              <c:pt idx="502">
                <c:v>1.1318051575931234</c:v>
              </c:pt>
              <c:pt idx="503">
                <c:v>1.1265153184923959</c:v>
              </c:pt>
              <c:pt idx="504">
                <c:v>1.2089486444787307</c:v>
              </c:pt>
              <c:pt idx="505">
                <c:v>1.2309896407317611</c:v>
              </c:pt>
              <c:pt idx="506">
                <c:v>1.1895525677760639</c:v>
              </c:pt>
              <c:pt idx="507">
                <c:v>1.2259202115935639</c:v>
              </c:pt>
              <c:pt idx="508">
                <c:v>1.3162882962309896</c:v>
              </c:pt>
              <c:pt idx="509">
                <c:v>1.1888913378884727</c:v>
              </c:pt>
              <c:pt idx="510">
                <c:v>1.1267357284549262</c:v>
              </c:pt>
              <c:pt idx="511">
                <c:v>1.0357064139299097</c:v>
              </c:pt>
              <c:pt idx="512">
                <c:v>1.0502534714569101</c:v>
              </c:pt>
              <c:pt idx="513">
                <c:v>1.0460656821688339</c:v>
              </c:pt>
              <c:pt idx="514">
                <c:v>0.93960767026669623</c:v>
              </c:pt>
              <c:pt idx="515">
                <c:v>0.96495481595768151</c:v>
              </c:pt>
              <c:pt idx="516">
                <c:v>1.0462860921313646</c:v>
              </c:pt>
              <c:pt idx="517">
                <c:v>1.0718536477848799</c:v>
              </c:pt>
              <c:pt idx="518">
                <c:v>1.0535596208948648</c:v>
              </c:pt>
              <c:pt idx="519">
                <c:v>1.0740577474101829</c:v>
              </c:pt>
              <c:pt idx="520">
                <c:v>1.0022040996253034</c:v>
              </c:pt>
              <c:pt idx="521">
                <c:v>1.0134450077143486</c:v>
              </c:pt>
              <c:pt idx="522">
                <c:v>1.0277716552788188</c:v>
              </c:pt>
              <c:pt idx="523">
                <c:v>0.9973550804496365</c:v>
              </c:pt>
              <c:pt idx="524">
                <c:v>0.97994269340974216</c:v>
              </c:pt>
              <c:pt idx="525">
                <c:v>0.99382852104915131</c:v>
              </c:pt>
              <c:pt idx="526">
                <c:v>0.89883182719858956</c:v>
              </c:pt>
              <c:pt idx="527">
                <c:v>0.85276614502975545</c:v>
              </c:pt>
              <c:pt idx="528">
                <c:v>0.90147674674895306</c:v>
              </c:pt>
              <c:pt idx="529">
                <c:v>0.96870178532069651</c:v>
              </c:pt>
              <c:pt idx="530">
                <c:v>0.95040775843068115</c:v>
              </c:pt>
              <c:pt idx="531">
                <c:v>0.93872603041657476</c:v>
              </c:pt>
              <c:pt idx="532">
                <c:v>0.95856292704430257</c:v>
              </c:pt>
              <c:pt idx="533">
                <c:v>1.0233634560282123</c:v>
              </c:pt>
              <c:pt idx="534">
                <c:v>1.0579678201454707</c:v>
              </c:pt>
              <c:pt idx="535">
                <c:v>1.0811108662111528</c:v>
              </c:pt>
              <c:pt idx="536">
                <c:v>1.1582543530967602</c:v>
              </c:pt>
              <c:pt idx="537">
                <c:v>1.0782455366982591</c:v>
              </c:pt>
              <c:pt idx="538">
                <c:v>1.0376901035926824</c:v>
              </c:pt>
              <c:pt idx="539">
                <c:v>1.0844170156491071</c:v>
              </c:pt>
              <c:pt idx="540">
                <c:v>1.0196164866651971</c:v>
              </c:pt>
              <c:pt idx="541">
                <c:v>1.0193960767026673</c:v>
              </c:pt>
              <c:pt idx="542">
                <c:v>0.98435089266034836</c:v>
              </c:pt>
              <c:pt idx="543">
                <c:v>1.0368084637425614</c:v>
              </c:pt>
              <c:pt idx="544">
                <c:v>1.0361472338549702</c:v>
              </c:pt>
              <c:pt idx="545">
                <c:v>1.0608331496583645</c:v>
              </c:pt>
              <c:pt idx="546">
                <c:v>1.0555433105576375</c:v>
              </c:pt>
              <c:pt idx="547">
                <c:v>1.061273969583425</c:v>
              </c:pt>
              <c:pt idx="548">
                <c:v>1.1091029314525018</c:v>
              </c:pt>
              <c:pt idx="549">
                <c:v>1.1370949966938504</c:v>
              </c:pt>
              <c:pt idx="550">
                <c:v>1.1108662111527443</c:v>
              </c:pt>
              <c:pt idx="551">
                <c:v>1.0901476746748955</c:v>
              </c:pt>
              <c:pt idx="552">
                <c:v>1.08618029534935</c:v>
              </c:pt>
              <c:pt idx="553">
                <c:v>1.119462199691426</c:v>
              </c:pt>
              <c:pt idx="554">
                <c:v>1.0866211152744105</c:v>
              </c:pt>
              <c:pt idx="555">
                <c:v>1.1725810006612298</c:v>
              </c:pt>
              <c:pt idx="556">
                <c:v>1.1582543530967602</c:v>
              </c:pt>
              <c:pt idx="557">
                <c:v>1.1018294026890016</c:v>
              </c:pt>
              <c:pt idx="558">
                <c:v>1.0420983028432889</c:v>
              </c:pt>
              <c:pt idx="559">
                <c:v>1.0645801190213797</c:v>
              </c:pt>
              <c:pt idx="560">
                <c:v>1.0528983910072736</c:v>
              </c:pt>
              <c:pt idx="561">
                <c:v>1.0687679083094559</c:v>
              </c:pt>
              <c:pt idx="562">
                <c:v>1.0467269120564251</c:v>
              </c:pt>
              <c:pt idx="563">
                <c:v>0.97884064359709066</c:v>
              </c:pt>
              <c:pt idx="564">
                <c:v>0.93123209169054455</c:v>
              </c:pt>
              <c:pt idx="565">
                <c:v>0.92748512232752933</c:v>
              </c:pt>
              <c:pt idx="566">
                <c:v>0.94754242891778717</c:v>
              </c:pt>
              <c:pt idx="567">
                <c:v>0.88252148997134672</c:v>
              </c:pt>
              <c:pt idx="568">
                <c:v>0.84328851664095228</c:v>
              </c:pt>
              <c:pt idx="569">
                <c:v>0.83359047828961885</c:v>
              </c:pt>
              <c:pt idx="570">
                <c:v>0.83006391888913389</c:v>
              </c:pt>
              <c:pt idx="571">
                <c:v>0.88296230989640767</c:v>
              </c:pt>
              <c:pt idx="572">
                <c:v>0.91492175446330171</c:v>
              </c:pt>
              <c:pt idx="573">
                <c:v>0.88604804937183146</c:v>
              </c:pt>
              <c:pt idx="574">
                <c:v>0.82234957020057342</c:v>
              </c:pt>
              <c:pt idx="575">
                <c:v>0.74895305267798107</c:v>
              </c:pt>
              <c:pt idx="576">
                <c:v>0.70090368084637444</c:v>
              </c:pt>
              <c:pt idx="577">
                <c:v>0.67842186466828314</c:v>
              </c:pt>
              <c:pt idx="578">
                <c:v>0.67731981485563142</c:v>
              </c:pt>
              <c:pt idx="579">
                <c:v>0.71897729777385933</c:v>
              </c:pt>
              <c:pt idx="580">
                <c:v>0.77826757769451205</c:v>
              </c:pt>
              <c:pt idx="581">
                <c:v>0.82279039012563393</c:v>
              </c:pt>
              <c:pt idx="582">
                <c:v>0.78994930570861799</c:v>
              </c:pt>
              <c:pt idx="583">
                <c:v>0.74212034383954184</c:v>
              </c:pt>
              <c:pt idx="584">
                <c:v>0.75887150099184497</c:v>
              </c:pt>
              <c:pt idx="585">
                <c:v>0.7630592902799207</c:v>
              </c:pt>
              <c:pt idx="586">
                <c:v>0.81176989199911853</c:v>
              </c:pt>
              <c:pt idx="587">
                <c:v>0.78487987657042124</c:v>
              </c:pt>
              <c:pt idx="588">
                <c:v>0.84968040555433122</c:v>
              </c:pt>
              <c:pt idx="589">
                <c:v>0.85871721401807366</c:v>
              </c:pt>
              <c:pt idx="590">
                <c:v>0.83513334802733108</c:v>
              </c:pt>
              <c:pt idx="591">
                <c:v>0.8130923517743005</c:v>
              </c:pt>
              <c:pt idx="592">
                <c:v>0.89354198809786212</c:v>
              </c:pt>
              <c:pt idx="593">
                <c:v>0.80956579237381532</c:v>
              </c:pt>
              <c:pt idx="594">
                <c:v>0.71567114833590506</c:v>
              </c:pt>
              <c:pt idx="595">
                <c:v>0.73440599515098093</c:v>
              </c:pt>
              <c:pt idx="596">
                <c:v>0.73176107560061721</c:v>
              </c:pt>
              <c:pt idx="597">
                <c:v>0.75556535155389049</c:v>
              </c:pt>
              <c:pt idx="598">
                <c:v>0.76548379986775394</c:v>
              </c:pt>
              <c:pt idx="599">
                <c:v>0.82212916023804294</c:v>
              </c:pt>
              <c:pt idx="600">
                <c:v>0.85210491514216447</c:v>
              </c:pt>
              <c:pt idx="601">
                <c:v>0.87965616045845296</c:v>
              </c:pt>
              <c:pt idx="602">
                <c:v>0.89376239806039237</c:v>
              </c:pt>
              <c:pt idx="603">
                <c:v>0.87304386158254377</c:v>
              </c:pt>
              <c:pt idx="604">
                <c:v>0.89905223716111982</c:v>
              </c:pt>
              <c:pt idx="605">
                <c:v>0.9314525016530748</c:v>
              </c:pt>
              <c:pt idx="606">
                <c:v>0.94379545955477195</c:v>
              </c:pt>
              <c:pt idx="607">
                <c:v>0.89839100727352883</c:v>
              </c:pt>
              <c:pt idx="608">
                <c:v>0.89817059731099858</c:v>
              </c:pt>
              <c:pt idx="609">
                <c:v>0.92792594225258984</c:v>
              </c:pt>
              <c:pt idx="610">
                <c:v>0.91007273528763499</c:v>
              </c:pt>
              <c:pt idx="611">
                <c:v>0.87128058188230129</c:v>
              </c:pt>
              <c:pt idx="612">
                <c:v>0.8622437734185584</c:v>
              </c:pt>
              <c:pt idx="613">
                <c:v>0.82587612960105816</c:v>
              </c:pt>
              <c:pt idx="614">
                <c:v>0.81110866211152755</c:v>
              </c:pt>
              <c:pt idx="615">
                <c:v>0.7619572404672692</c:v>
              </c:pt>
              <c:pt idx="616">
                <c:v>0.78510028653295127</c:v>
              </c:pt>
              <c:pt idx="617">
                <c:v>0.84461097641613403</c:v>
              </c:pt>
              <c:pt idx="618">
                <c:v>0.87546837117037701</c:v>
              </c:pt>
              <c:pt idx="619">
                <c:v>0.86246418338108888</c:v>
              </c:pt>
              <c:pt idx="620">
                <c:v>0.90412166629931678</c:v>
              </c:pt>
              <c:pt idx="621">
                <c:v>0.9089706854749835</c:v>
              </c:pt>
              <c:pt idx="622">
                <c:v>0.88626845933436194</c:v>
              </c:pt>
              <c:pt idx="623">
                <c:v>0.88186026008375573</c:v>
              </c:pt>
              <c:pt idx="624">
                <c:v>0.87657042098302851</c:v>
              </c:pt>
              <c:pt idx="625">
                <c:v>0.8294026890015429</c:v>
              </c:pt>
              <c:pt idx="626">
                <c:v>0.8305047388141944</c:v>
              </c:pt>
              <c:pt idx="627">
                <c:v>0.77650429799426934</c:v>
              </c:pt>
              <c:pt idx="628">
                <c:v>0.81199030196164856</c:v>
              </c:pt>
              <c:pt idx="629">
                <c:v>0.83292924840202787</c:v>
              </c:pt>
              <c:pt idx="630">
                <c:v>0.81728014106237623</c:v>
              </c:pt>
              <c:pt idx="631">
                <c:v>0.84901917566674023</c:v>
              </c:pt>
              <c:pt idx="632">
                <c:v>0.85827639409301315</c:v>
              </c:pt>
              <c:pt idx="633">
                <c:v>0.86797443244434658</c:v>
              </c:pt>
              <c:pt idx="634">
                <c:v>0.89177870839761963</c:v>
              </c:pt>
              <c:pt idx="635">
                <c:v>0.89949305708618055</c:v>
              </c:pt>
              <c:pt idx="636">
                <c:v>0.83579457791492207</c:v>
              </c:pt>
              <c:pt idx="637">
                <c:v>0.82190875027551247</c:v>
              </c:pt>
              <c:pt idx="638">
                <c:v>0.79832488428476989</c:v>
              </c:pt>
              <c:pt idx="639">
                <c:v>0.82455366982587619</c:v>
              </c:pt>
              <c:pt idx="640">
                <c:v>0.78025126735728456</c:v>
              </c:pt>
              <c:pt idx="641">
                <c:v>0.70707515979722291</c:v>
              </c:pt>
              <c:pt idx="642">
                <c:v>0.6242010138858276</c:v>
              </c:pt>
              <c:pt idx="643">
                <c:v>0.64646242010138866</c:v>
              </c:pt>
              <c:pt idx="644">
                <c:v>0.60833149658364571</c:v>
              </c:pt>
              <c:pt idx="645">
                <c:v>0.62640511351113104</c:v>
              </c:pt>
              <c:pt idx="646">
                <c:v>0.66012783777826756</c:v>
              </c:pt>
              <c:pt idx="647">
                <c:v>0.69032400264491955</c:v>
              </c:pt>
              <c:pt idx="648">
                <c:v>0.67313202556755569</c:v>
              </c:pt>
              <c:pt idx="649">
                <c:v>0.65285430901476738</c:v>
              </c:pt>
              <c:pt idx="650">
                <c:v>0.72184262728675352</c:v>
              </c:pt>
              <c:pt idx="651">
                <c:v>0.73352435530085991</c:v>
              </c:pt>
              <c:pt idx="652">
                <c:v>0.72536918668723849</c:v>
              </c:pt>
              <c:pt idx="653">
                <c:v>0.74718977297773859</c:v>
              </c:pt>
              <c:pt idx="654">
                <c:v>0.75821027110425399</c:v>
              </c:pt>
              <c:pt idx="655">
                <c:v>0.87194181176989227</c:v>
              </c:pt>
              <c:pt idx="656">
                <c:v>0.8721622217324223</c:v>
              </c:pt>
              <c:pt idx="657">
                <c:v>0.8732642715450738</c:v>
              </c:pt>
              <c:pt idx="658">
                <c:v>0.876129601057968</c:v>
              </c:pt>
              <c:pt idx="659">
                <c:v>0.85541106458011917</c:v>
              </c:pt>
              <c:pt idx="660">
                <c:v>0.88692968922195292</c:v>
              </c:pt>
              <c:pt idx="661">
                <c:v>0.92484020277716561</c:v>
              </c:pt>
              <c:pt idx="662">
                <c:v>0.89750936742340781</c:v>
              </c:pt>
              <c:pt idx="663">
                <c:v>0.90235838659907452</c:v>
              </c:pt>
              <c:pt idx="664">
                <c:v>0.86819484240687705</c:v>
              </c:pt>
              <c:pt idx="665">
                <c:v>0.86841525236940709</c:v>
              </c:pt>
              <c:pt idx="666">
                <c:v>0.83204760855190685</c:v>
              </c:pt>
              <c:pt idx="667">
                <c:v>0.78752479612078474</c:v>
              </c:pt>
              <c:pt idx="668">
                <c:v>0.79986775402248189</c:v>
              </c:pt>
              <c:pt idx="669">
                <c:v>0.82345162001322469</c:v>
              </c:pt>
              <c:pt idx="670">
                <c:v>0.78025126735728456</c:v>
              </c:pt>
              <c:pt idx="671">
                <c:v>0.71236499889795013</c:v>
              </c:pt>
              <c:pt idx="672">
                <c:v>0.72735287635001122</c:v>
              </c:pt>
              <c:pt idx="673">
                <c:v>0.75314084196605702</c:v>
              </c:pt>
              <c:pt idx="674">
                <c:v>0.74807141282786005</c:v>
              </c:pt>
              <c:pt idx="675">
                <c:v>0.66012783777826756</c:v>
              </c:pt>
              <c:pt idx="676">
                <c:v>0.59422525898170608</c:v>
              </c:pt>
              <c:pt idx="677">
                <c:v>0.5979722283447213</c:v>
              </c:pt>
              <c:pt idx="678">
                <c:v>0.65968701785320705</c:v>
              </c:pt>
              <c:pt idx="679">
                <c:v>0.69737712144588948</c:v>
              </c:pt>
              <c:pt idx="680">
                <c:v>0.70685474983469265</c:v>
              </c:pt>
              <c:pt idx="681">
                <c:v>0.68415252369407109</c:v>
              </c:pt>
              <c:pt idx="682">
                <c:v>0.65263389905223734</c:v>
              </c:pt>
              <c:pt idx="683">
                <c:v>0.63478069208728249</c:v>
              </c:pt>
              <c:pt idx="684">
                <c:v>0.65814414811549504</c:v>
              </c:pt>
              <c:pt idx="685">
                <c:v>0.65109102931452512</c:v>
              </c:pt>
              <c:pt idx="686">
                <c:v>0.69627507163323776</c:v>
              </c:pt>
              <c:pt idx="687">
                <c:v>0.6720299757549042</c:v>
              </c:pt>
              <c:pt idx="688">
                <c:v>0.66585849680405551</c:v>
              </c:pt>
              <c:pt idx="689">
                <c:v>0.67489530526779817</c:v>
              </c:pt>
              <c:pt idx="690">
                <c:v>0.69363015208287426</c:v>
              </c:pt>
              <c:pt idx="691">
                <c:v>0.72713246638748075</c:v>
              </c:pt>
              <c:pt idx="692">
                <c:v>0.6808463742561166</c:v>
              </c:pt>
              <c:pt idx="693">
                <c:v>0.69605466167070773</c:v>
              </c:pt>
              <c:pt idx="694">
                <c:v>0.62089486444787334</c:v>
              </c:pt>
              <c:pt idx="695">
                <c:v>0.60149878774520604</c:v>
              </c:pt>
              <c:pt idx="696">
                <c:v>0.63720520167511574</c:v>
              </c:pt>
              <c:pt idx="697">
                <c:v>0.67798104474322241</c:v>
              </c:pt>
              <c:pt idx="698">
                <c:v>0.69076482256998006</c:v>
              </c:pt>
              <c:pt idx="699">
                <c:v>0.68150760414370759</c:v>
              </c:pt>
              <c:pt idx="700">
                <c:v>0.69605466167070773</c:v>
              </c:pt>
              <c:pt idx="701">
                <c:v>0.67423407538020719</c:v>
              </c:pt>
              <c:pt idx="702">
                <c:v>0.64844610976416162</c:v>
              </c:pt>
              <c:pt idx="703">
                <c:v>0.58342517081772116</c:v>
              </c:pt>
              <c:pt idx="704">
                <c:v>0.63742561163764622</c:v>
              </c:pt>
              <c:pt idx="705">
                <c:v>0.61340092572184268</c:v>
              </c:pt>
              <c:pt idx="706">
                <c:v>0.66784218646682847</c:v>
              </c:pt>
              <c:pt idx="707">
                <c:v>0.68856072294467707</c:v>
              </c:pt>
              <c:pt idx="708">
                <c:v>0.67291161560502566</c:v>
              </c:pt>
              <c:pt idx="709">
                <c:v>0.69980163103372295</c:v>
              </c:pt>
              <c:pt idx="710">
                <c:v>0.63411946219969151</c:v>
              </c:pt>
              <c:pt idx="711">
                <c:v>0.62772757328631257</c:v>
              </c:pt>
              <c:pt idx="712">
                <c:v>0.63500110204981297</c:v>
              </c:pt>
              <c:pt idx="713">
                <c:v>0.59268238924399408</c:v>
              </c:pt>
              <c:pt idx="714">
                <c:v>0.63169495261185826</c:v>
              </c:pt>
              <c:pt idx="715">
                <c:v>0.63852766145029771</c:v>
              </c:pt>
              <c:pt idx="716">
                <c:v>0.65087061935199486</c:v>
              </c:pt>
              <c:pt idx="717">
                <c:v>0.64536037028873716</c:v>
              </c:pt>
              <c:pt idx="718">
                <c:v>0.68944236279479854</c:v>
              </c:pt>
              <c:pt idx="719">
                <c:v>0.68657703328190434</c:v>
              </c:pt>
              <c:pt idx="720">
                <c:v>0.72955697597531421</c:v>
              </c:pt>
              <c:pt idx="721">
                <c:v>0.71236499889795013</c:v>
              </c:pt>
              <c:pt idx="722">
                <c:v>0.75005510249063279</c:v>
              </c:pt>
              <c:pt idx="723">
                <c:v>0.76570420983028442</c:v>
              </c:pt>
              <c:pt idx="724">
                <c:v>0.7932554551465727</c:v>
              </c:pt>
              <c:pt idx="725">
                <c:v>0.7604143707295572</c:v>
              </c:pt>
              <c:pt idx="726">
                <c:v>0.7302182058629052</c:v>
              </c:pt>
              <c:pt idx="727">
                <c:v>0.75512453162882953</c:v>
              </c:pt>
              <c:pt idx="728">
                <c:v>0.75137756226581431</c:v>
              </c:pt>
              <c:pt idx="729">
                <c:v>0.75534494159136001</c:v>
              </c:pt>
              <c:pt idx="730">
                <c:v>0.78686356623319376</c:v>
              </c:pt>
              <c:pt idx="731">
                <c:v>0.82367202997575495</c:v>
              </c:pt>
              <c:pt idx="732">
                <c:v>0.84350892660348253</c:v>
              </c:pt>
              <c:pt idx="733">
                <c:v>0.82763940930130064</c:v>
              </c:pt>
              <c:pt idx="734">
                <c:v>0.85673352435530092</c:v>
              </c:pt>
              <c:pt idx="735">
                <c:v>0.8732642715450738</c:v>
              </c:pt>
              <c:pt idx="736">
                <c:v>0.88582763940930143</c:v>
              </c:pt>
              <c:pt idx="737">
                <c:v>0.87150099184483132</c:v>
              </c:pt>
              <c:pt idx="738">
                <c:v>0.83381088825214911</c:v>
              </c:pt>
              <c:pt idx="739">
                <c:v>0.87657042098302851</c:v>
              </c:pt>
              <c:pt idx="740">
                <c:v>0.90081551686136208</c:v>
              </c:pt>
              <c:pt idx="741">
                <c:v>0.88097862023363471</c:v>
              </c:pt>
              <c:pt idx="742">
                <c:v>0.89927264712365007</c:v>
              </c:pt>
              <c:pt idx="743">
                <c:v>0.92968922195283232</c:v>
              </c:pt>
              <c:pt idx="744">
                <c:v>0.90434207626184726</c:v>
              </c:pt>
              <c:pt idx="745">
                <c:v>0.9133788847255897</c:v>
              </c:pt>
              <c:pt idx="746">
                <c:v>0.90015428697377109</c:v>
              </c:pt>
              <c:pt idx="747">
                <c:v>0.87106017191977081</c:v>
              </c:pt>
              <c:pt idx="748">
                <c:v>0.83932113731540681</c:v>
              </c:pt>
              <c:pt idx="749">
                <c:v>0.85408860480493742</c:v>
              </c:pt>
              <c:pt idx="750">
                <c:v>0.86907648225699807</c:v>
              </c:pt>
              <c:pt idx="751">
                <c:v>0.86158254353096764</c:v>
              </c:pt>
              <c:pt idx="752">
                <c:v>0.85210491514216447</c:v>
              </c:pt>
              <c:pt idx="753">
                <c:v>0.83403129821467936</c:v>
              </c:pt>
              <c:pt idx="754">
                <c:v>0.83733744765263407</c:v>
              </c:pt>
              <c:pt idx="755">
                <c:v>0.86202336345602837</c:v>
              </c:pt>
              <c:pt idx="756">
                <c:v>0.86070090368084662</c:v>
              </c:pt>
              <c:pt idx="757">
                <c:v>0.8842847696715892</c:v>
              </c:pt>
              <c:pt idx="758">
                <c:v>0.89243993828521062</c:v>
              </c:pt>
              <c:pt idx="759">
                <c:v>0.9144809345382412</c:v>
              </c:pt>
              <c:pt idx="760">
                <c:v>0.9517302182058629</c:v>
              </c:pt>
              <c:pt idx="761">
                <c:v>0.98457130262287884</c:v>
              </c:pt>
              <c:pt idx="762">
                <c:v>0.99691426052457577</c:v>
              </c:pt>
              <c:pt idx="763">
                <c:v>0.98192638307251512</c:v>
              </c:pt>
              <c:pt idx="764">
                <c:v>0.99801631033722749</c:v>
              </c:pt>
              <c:pt idx="765">
                <c:v>0.99779590037469701</c:v>
              </c:pt>
              <c:pt idx="766">
                <c:v>1.0290941150540007</c:v>
              </c:pt>
              <c:pt idx="767">
                <c:v>1.0251267357284548</c:v>
              </c:pt>
              <c:pt idx="768">
                <c:v>1.0652413489089709</c:v>
              </c:pt>
              <c:pt idx="769">
                <c:v>1.0703107780471681</c:v>
              </c:pt>
              <c:pt idx="770">
                <c:v>1.0813312761736835</c:v>
              </c:pt>
              <c:pt idx="771">
                <c:v>1.0793475865109103</c:v>
              </c:pt>
              <c:pt idx="772">
                <c:v>1.0614943795459557</c:v>
              </c:pt>
              <c:pt idx="773">
                <c:v>1.0564249504077585</c:v>
              </c:pt>
              <c:pt idx="774">
                <c:v>1.0557637205201678</c:v>
              </c:pt>
              <c:pt idx="775">
                <c:v>1.0562045404452283</c:v>
              </c:pt>
              <c:pt idx="776">
                <c:v>1.0709720079347584</c:v>
              </c:pt>
              <c:pt idx="777">
                <c:v>1.1280581882301082</c:v>
              </c:pt>
              <c:pt idx="778">
                <c:v>1.1022702226140622</c:v>
              </c:pt>
              <c:pt idx="779">
                <c:v>1.1007273528763504</c:v>
              </c:pt>
              <c:pt idx="780">
                <c:v>0.99933877011240901</c:v>
              </c:pt>
              <c:pt idx="781">
                <c:v>1.0039673793255455</c:v>
              </c:pt>
              <c:pt idx="782">
                <c:v>0.89133788847255913</c:v>
              </c:pt>
              <c:pt idx="783">
                <c:v>0.85298655499228571</c:v>
              </c:pt>
              <c:pt idx="784">
                <c:v>0.86422746308133136</c:v>
              </c:pt>
              <c:pt idx="785">
                <c:v>0.93189332157813554</c:v>
              </c:pt>
              <c:pt idx="786">
                <c:v>0.89155829843508916</c:v>
              </c:pt>
              <c:pt idx="787">
                <c:v>0.89552567776063485</c:v>
              </c:pt>
              <c:pt idx="788">
                <c:v>1.0033061494379547</c:v>
              </c:pt>
              <c:pt idx="789">
                <c:v>0.97597531408419691</c:v>
              </c:pt>
              <c:pt idx="790">
                <c:v>0.98148556314745461</c:v>
              </c:pt>
              <c:pt idx="791">
                <c:v>1.0167511571523034</c:v>
              </c:pt>
              <c:pt idx="792">
                <c:v>1.0361472338549702</c:v>
              </c:pt>
              <c:pt idx="793">
                <c:v>1.0312982146793037</c:v>
              </c:pt>
              <c:pt idx="794">
                <c:v>0.97994269340974216</c:v>
              </c:pt>
              <c:pt idx="795">
                <c:v>0.94115054000440823</c:v>
              </c:pt>
              <c:pt idx="796">
                <c:v>0.98655499228565136</c:v>
              </c:pt>
              <c:pt idx="797">
                <c:v>0.93806480052898422</c:v>
              </c:pt>
              <c:pt idx="798">
                <c:v>0.99426934097421227</c:v>
              </c:pt>
              <c:pt idx="799">
                <c:v>0.92748512232752933</c:v>
              </c:pt>
              <c:pt idx="800">
                <c:v>0.92660348247740809</c:v>
              </c:pt>
              <c:pt idx="801">
                <c:v>0.86532951289398286</c:v>
              </c:pt>
              <c:pt idx="802">
                <c:v>0.91426052457571072</c:v>
              </c:pt>
              <c:pt idx="803">
                <c:v>0.87106017191977081</c:v>
              </c:pt>
              <c:pt idx="804">
                <c:v>0.87745206083314997</c:v>
              </c:pt>
              <c:pt idx="805">
                <c:v>0.7987657042098304</c:v>
              </c:pt>
              <c:pt idx="806">
                <c:v>0.75314084196605702</c:v>
              </c:pt>
              <c:pt idx="807">
                <c:v>0.76350011020498143</c:v>
              </c:pt>
              <c:pt idx="808">
                <c:v>0.79479832488428492</c:v>
              </c:pt>
              <c:pt idx="809">
                <c:v>0.81882301080008824</c:v>
              </c:pt>
              <c:pt idx="810">
                <c:v>0.81772096098743674</c:v>
              </c:pt>
              <c:pt idx="811">
                <c:v>0.78928807582102745</c:v>
              </c:pt>
              <c:pt idx="812">
                <c:v>0.70641392990963214</c:v>
              </c:pt>
              <c:pt idx="813">
                <c:v>0.77672470795679982</c:v>
              </c:pt>
              <c:pt idx="814">
                <c:v>0.81441481154948203</c:v>
              </c:pt>
              <c:pt idx="815">
                <c:v>0.81728014106237623</c:v>
              </c:pt>
              <c:pt idx="816">
                <c:v>0.80648005289839086</c:v>
              </c:pt>
              <c:pt idx="817">
                <c:v>0.77606347806920883</c:v>
              </c:pt>
              <c:pt idx="818">
                <c:v>0.76283888031739044</c:v>
              </c:pt>
              <c:pt idx="819">
                <c:v>0.80030857394754262</c:v>
              </c:pt>
              <c:pt idx="820">
                <c:v>0.83160678862684589</c:v>
              </c:pt>
              <c:pt idx="821">
                <c:v>0.82565571963852769</c:v>
              </c:pt>
              <c:pt idx="822">
                <c:v>0.73859378443905666</c:v>
              </c:pt>
              <c:pt idx="823">
                <c:v>0.71985893762398079</c:v>
              </c:pt>
              <c:pt idx="824">
                <c:v>0.70156491073396543</c:v>
              </c:pt>
              <c:pt idx="825">
                <c:v>0.63764602160017625</c:v>
              </c:pt>
              <c:pt idx="826">
                <c:v>0.63213577253691877</c:v>
              </c:pt>
              <c:pt idx="827">
                <c:v>0.67158915582984369</c:v>
              </c:pt>
              <c:pt idx="828">
                <c:v>0.67577694511791941</c:v>
              </c:pt>
              <c:pt idx="829">
                <c:v>0.61428256557196392</c:v>
              </c:pt>
              <c:pt idx="830">
                <c:v>0.63676438175005523</c:v>
              </c:pt>
              <c:pt idx="831">
                <c:v>0.68856072294467707</c:v>
              </c:pt>
              <c:pt idx="832">
                <c:v>0.68723826316949532</c:v>
              </c:pt>
              <c:pt idx="833">
                <c:v>0.71809565792373831</c:v>
              </c:pt>
              <c:pt idx="834">
                <c:v>0.74630813312761757</c:v>
              </c:pt>
              <c:pt idx="835">
                <c:v>0.75666740136654198</c:v>
              </c:pt>
              <c:pt idx="836">
                <c:v>0.74983469252810231</c:v>
              </c:pt>
              <c:pt idx="837">
                <c:v>0.74278157372713238</c:v>
              </c:pt>
              <c:pt idx="838">
                <c:v>0.78686356623319376</c:v>
              </c:pt>
              <c:pt idx="839">
                <c:v>0.75556535155389049</c:v>
              </c:pt>
              <c:pt idx="840">
                <c:v>0.72779369627507173</c:v>
              </c:pt>
              <c:pt idx="841">
                <c:v>0.69803835133348047</c:v>
              </c:pt>
              <c:pt idx="842">
                <c:v>0.67269120564249518</c:v>
              </c:pt>
              <c:pt idx="843">
                <c:v>0.7247079567996475</c:v>
              </c:pt>
              <c:pt idx="844">
                <c:v>0.71016089927264736</c:v>
              </c:pt>
              <c:pt idx="845">
                <c:v>0.73594886488869315</c:v>
              </c:pt>
              <c:pt idx="846">
                <c:v>0.67776063478069237</c:v>
              </c:pt>
              <c:pt idx="847">
                <c:v>0.71016089927264736</c:v>
              </c:pt>
              <c:pt idx="848">
                <c:v>0.69274851223275302</c:v>
              </c:pt>
              <c:pt idx="849">
                <c:v>0.70619351994710167</c:v>
              </c:pt>
              <c:pt idx="850">
                <c:v>0.72558959664976874</c:v>
              </c:pt>
              <c:pt idx="851">
                <c:v>0.72558959664976874</c:v>
              </c:pt>
              <c:pt idx="852">
                <c:v>0.71655278818602608</c:v>
              </c:pt>
              <c:pt idx="853">
                <c:v>0.74344280361472337</c:v>
              </c:pt>
              <c:pt idx="854">
                <c:v>0.73154066563808695</c:v>
              </c:pt>
              <c:pt idx="855">
                <c:v>0.76460216001763293</c:v>
              </c:pt>
              <c:pt idx="856">
                <c:v>0.75336125192858727</c:v>
              </c:pt>
              <c:pt idx="857">
                <c:v>0.76416134009257242</c:v>
              </c:pt>
              <c:pt idx="858">
                <c:v>0.81683932113731572</c:v>
              </c:pt>
              <c:pt idx="859">
                <c:v>0.8415252369407098</c:v>
              </c:pt>
              <c:pt idx="860">
                <c:v>0.81617809124972474</c:v>
              </c:pt>
              <c:pt idx="861">
                <c:v>0.82653735948864915</c:v>
              </c:pt>
              <c:pt idx="862">
                <c:v>0.80096980383513339</c:v>
              </c:pt>
              <c:pt idx="863">
                <c:v>0.73462640511351118</c:v>
              </c:pt>
              <c:pt idx="864">
                <c:v>0.70443024024685919</c:v>
              </c:pt>
              <c:pt idx="865">
                <c:v>0.71897729777385933</c:v>
              </c:pt>
              <c:pt idx="866">
                <c:v>0.73220189552567794</c:v>
              </c:pt>
              <c:pt idx="867">
                <c:v>0.74586731320255661</c:v>
              </c:pt>
              <c:pt idx="868">
                <c:v>0.79920652413489091</c:v>
              </c:pt>
              <c:pt idx="869">
                <c:v>0.81154948203658805</c:v>
              </c:pt>
              <c:pt idx="870">
                <c:v>0.80736169274851233</c:v>
              </c:pt>
              <c:pt idx="871">
                <c:v>0.82433325986334594</c:v>
              </c:pt>
              <c:pt idx="872">
                <c:v>0.79854529424729992</c:v>
              </c:pt>
              <c:pt idx="873">
                <c:v>0.82631694952611867</c:v>
              </c:pt>
              <c:pt idx="874">
                <c:v>0.83976195724046732</c:v>
              </c:pt>
              <c:pt idx="875">
                <c:v>0.81485563147454276</c:v>
              </c:pt>
              <c:pt idx="876">
                <c:v>0.83006391888913389</c:v>
              </c:pt>
              <c:pt idx="877">
                <c:v>0.84417015649107352</c:v>
              </c:pt>
              <c:pt idx="878">
                <c:v>0.79898611417236087</c:v>
              </c:pt>
              <c:pt idx="879">
                <c:v>0.81904342076261849</c:v>
              </c:pt>
              <c:pt idx="880">
                <c:v>0.84372933656601301</c:v>
              </c:pt>
              <c:pt idx="881">
                <c:v>0.844390566453604</c:v>
              </c:pt>
              <c:pt idx="882">
                <c:v>0.84306810667842202</c:v>
              </c:pt>
              <c:pt idx="883">
                <c:v>0.8415252369407098</c:v>
              </c:pt>
              <c:pt idx="884">
                <c:v>0.8249944897509367</c:v>
              </c:pt>
              <c:pt idx="885">
                <c:v>0.80824333259863379</c:v>
              </c:pt>
              <c:pt idx="886">
                <c:v>0.82852104915142166</c:v>
              </c:pt>
              <c:pt idx="887">
                <c:v>0.82852104915142166</c:v>
              </c:pt>
              <c:pt idx="888">
                <c:v>0.80912497244875481</c:v>
              </c:pt>
              <c:pt idx="889">
                <c:v>0.81199030196164856</c:v>
              </c:pt>
              <c:pt idx="890">
                <c:v>0.80559841304826985</c:v>
              </c:pt>
              <c:pt idx="891">
                <c:v>0.85210491514216447</c:v>
              </c:pt>
              <c:pt idx="892">
                <c:v>0.88274189993387719</c:v>
              </c:pt>
              <c:pt idx="893">
                <c:v>0.88097862023363471</c:v>
              </c:pt>
              <c:pt idx="894">
                <c:v>0.91514216442583218</c:v>
              </c:pt>
              <c:pt idx="895">
                <c:v>0.92594225258981711</c:v>
              </c:pt>
              <c:pt idx="896">
                <c:v>0.89442362794798336</c:v>
              </c:pt>
              <c:pt idx="897">
                <c:v>0.89067665858496814</c:v>
              </c:pt>
              <c:pt idx="898">
                <c:v>0.88296230989640767</c:v>
              </c:pt>
              <c:pt idx="899">
                <c:v>0.91205642495040795</c:v>
              </c:pt>
              <c:pt idx="900">
                <c:v>0.90103592682389255</c:v>
              </c:pt>
              <c:pt idx="901">
                <c:v>0.89750936742340781</c:v>
              </c:pt>
              <c:pt idx="902">
                <c:v>0.92814635221512032</c:v>
              </c:pt>
              <c:pt idx="903">
                <c:v>0.92682389243993835</c:v>
              </c:pt>
              <c:pt idx="904">
                <c:v>0.95988538681948432</c:v>
              </c:pt>
              <c:pt idx="905">
                <c:v>0.96936301520828749</c:v>
              </c:pt>
              <c:pt idx="906">
                <c:v>0.99801631033722749</c:v>
              </c:pt>
              <c:pt idx="907">
                <c:v>1.0094776283888032</c:v>
              </c:pt>
              <c:pt idx="908">
                <c:v>0.99206524134890905</c:v>
              </c:pt>
              <c:pt idx="909">
                <c:v>0.97090588494599972</c:v>
              </c:pt>
              <c:pt idx="910">
                <c:v>0.99426934097421227</c:v>
              </c:pt>
              <c:pt idx="911">
                <c:v>0.97795900374696942</c:v>
              </c:pt>
              <c:pt idx="912">
                <c:v>0.99360811108662128</c:v>
              </c:pt>
              <c:pt idx="913">
                <c:v>0.98589376239806037</c:v>
              </c:pt>
              <c:pt idx="914">
                <c:v>0.98413048269781789</c:v>
              </c:pt>
              <c:pt idx="915">
                <c:v>0.92395856292704459</c:v>
              </c:pt>
              <c:pt idx="916">
                <c:v>0.9199911836014989</c:v>
              </c:pt>
              <c:pt idx="917">
                <c:v>0.92395856292704459</c:v>
              </c:pt>
              <c:pt idx="918">
                <c:v>0.91756667401366543</c:v>
              </c:pt>
              <c:pt idx="919">
                <c:v>0.94886488869296914</c:v>
              </c:pt>
              <c:pt idx="920">
                <c:v>0.94004849019175674</c:v>
              </c:pt>
              <c:pt idx="921">
                <c:v>0.96186907648225728</c:v>
              </c:pt>
              <c:pt idx="922">
                <c:v>0.9726691646462422</c:v>
              </c:pt>
              <c:pt idx="923">
                <c:v>0.94842406876790863</c:v>
              </c:pt>
              <c:pt idx="924">
                <c:v>0.93652193079127177</c:v>
              </c:pt>
              <c:pt idx="925">
                <c:v>0.83910072735287633</c:v>
              </c:pt>
              <c:pt idx="926">
                <c:v>0.84417015649107352</c:v>
              </c:pt>
              <c:pt idx="927">
                <c:v>0.82852104915142166</c:v>
              </c:pt>
              <c:pt idx="928">
                <c:v>0.83667621776504308</c:v>
              </c:pt>
              <c:pt idx="929">
                <c:v>0.83292924840202787</c:v>
              </c:pt>
              <c:pt idx="930">
                <c:v>0.84218646682830078</c:v>
              </c:pt>
              <c:pt idx="931">
                <c:v>0.84879876570420976</c:v>
              </c:pt>
              <c:pt idx="932">
                <c:v>0.82477407978840667</c:v>
              </c:pt>
              <c:pt idx="933">
                <c:v>0.83733744765263407</c:v>
              </c:pt>
              <c:pt idx="934">
                <c:v>0.81573727132466378</c:v>
              </c:pt>
              <c:pt idx="935">
                <c:v>0.8238924399382852</c:v>
              </c:pt>
              <c:pt idx="936">
                <c:v>0.83535375798986111</c:v>
              </c:pt>
              <c:pt idx="937">
                <c:v>0.85100286532951319</c:v>
              </c:pt>
              <c:pt idx="938">
                <c:v>0.84505179634119454</c:v>
              </c:pt>
              <c:pt idx="939">
                <c:v>0.82675776945117918</c:v>
              </c:pt>
              <c:pt idx="940">
                <c:v>0.80515759312320934</c:v>
              </c:pt>
              <c:pt idx="941">
                <c:v>0.7932554551465727</c:v>
              </c:pt>
              <c:pt idx="942">
                <c:v>0.81000661229887605</c:v>
              </c:pt>
              <c:pt idx="943">
                <c:v>0.85629270443024041</c:v>
              </c:pt>
              <c:pt idx="944">
                <c:v>0.84262728675336129</c:v>
              </c:pt>
              <c:pt idx="945">
                <c:v>0.8042759532730881</c:v>
              </c:pt>
              <c:pt idx="946">
                <c:v>0.79898611417236087</c:v>
              </c:pt>
              <c:pt idx="947">
                <c:v>0.72713246638748075</c:v>
              </c:pt>
              <c:pt idx="948">
                <c:v>0.70861802953493491</c:v>
              </c:pt>
              <c:pt idx="949">
                <c:v>0.72823451620013224</c:v>
              </c:pt>
              <c:pt idx="950">
                <c:v>0.7604143707295572</c:v>
              </c:pt>
              <c:pt idx="951">
                <c:v>0.7549041216662995</c:v>
              </c:pt>
              <c:pt idx="952">
                <c:v>0.79920652413489091</c:v>
              </c:pt>
              <c:pt idx="953">
                <c:v>0.80559841304826985</c:v>
              </c:pt>
              <c:pt idx="954">
                <c:v>0.8205862905003305</c:v>
              </c:pt>
              <c:pt idx="955">
                <c:v>0.8238924399382852</c:v>
              </c:pt>
              <c:pt idx="956">
                <c:v>0.82102711042539145</c:v>
              </c:pt>
              <c:pt idx="957">
                <c:v>0.85695393431783118</c:v>
              </c:pt>
              <c:pt idx="958">
                <c:v>0.88075821027110424</c:v>
              </c:pt>
              <c:pt idx="959">
                <c:v>0.88913378884725591</c:v>
              </c:pt>
              <c:pt idx="960">
                <c:v>0.8787745206083315</c:v>
              </c:pt>
              <c:pt idx="961">
                <c:v>0.89574608772316533</c:v>
              </c:pt>
              <c:pt idx="962">
                <c:v>0.87370509147013475</c:v>
              </c:pt>
              <c:pt idx="963">
                <c:v>0.87899493057086198</c:v>
              </c:pt>
              <c:pt idx="964">
                <c:v>0.90412166629931678</c:v>
              </c:pt>
              <c:pt idx="965">
                <c:v>0.90456248622437729</c:v>
              </c:pt>
              <c:pt idx="966">
                <c:v>0.90875027551245324</c:v>
              </c:pt>
              <c:pt idx="967">
                <c:v>0.90081551686136208</c:v>
              </c:pt>
              <c:pt idx="968">
                <c:v>0.92506061273969609</c:v>
              </c:pt>
              <c:pt idx="969">
                <c:v>0.90742781573727149</c:v>
              </c:pt>
              <c:pt idx="970">
                <c:v>0.89001542869737715</c:v>
              </c:pt>
              <c:pt idx="971">
                <c:v>0.86599074278157384</c:v>
              </c:pt>
              <c:pt idx="972">
                <c:v>0.87524796120784676</c:v>
              </c:pt>
              <c:pt idx="973">
                <c:v>0.88230108000881668</c:v>
              </c:pt>
              <c:pt idx="974">
                <c:v>0.87414591139519526</c:v>
              </c:pt>
              <c:pt idx="975">
                <c:v>0.87017853206964957</c:v>
              </c:pt>
              <c:pt idx="976">
                <c:v>0.84549261626625549</c:v>
              </c:pt>
              <c:pt idx="977">
                <c:v>0.87524796120784676</c:v>
              </c:pt>
              <c:pt idx="978">
                <c:v>0.87590919109543752</c:v>
              </c:pt>
              <c:pt idx="979">
                <c:v>0.82124752038792148</c:v>
              </c:pt>
              <c:pt idx="980">
                <c:v>0.81617809124972474</c:v>
              </c:pt>
              <c:pt idx="981">
                <c:v>0.78554110645801201</c:v>
              </c:pt>
              <c:pt idx="982">
                <c:v>0.80096980383513339</c:v>
              </c:pt>
              <c:pt idx="983">
                <c:v>0.81551686136213375</c:v>
              </c:pt>
              <c:pt idx="984">
                <c:v>0.78818602600837551</c:v>
              </c:pt>
              <c:pt idx="985">
                <c:v>0.75843068106678424</c:v>
              </c:pt>
              <c:pt idx="986">
                <c:v>0.73308353537579896</c:v>
              </c:pt>
              <c:pt idx="987">
                <c:v>0.77914921754463307</c:v>
              </c:pt>
              <c:pt idx="988">
                <c:v>0.75270002204099629</c:v>
              </c:pt>
              <c:pt idx="989">
                <c:v>0.69296892219528328</c:v>
              </c:pt>
              <c:pt idx="990">
                <c:v>0.68172801410623762</c:v>
              </c:pt>
              <c:pt idx="991">
                <c:v>0.68569539343178332</c:v>
              </c:pt>
              <c:pt idx="992">
                <c:v>0.72647123649988976</c:v>
              </c:pt>
              <c:pt idx="993">
                <c:v>0.74476526338990534</c:v>
              </c:pt>
              <c:pt idx="994">
                <c:v>0.75578576151642052</c:v>
              </c:pt>
              <c:pt idx="995">
                <c:v>0.81397399162442152</c:v>
              </c:pt>
              <c:pt idx="996">
                <c:v>0.77848798765704208</c:v>
              </c:pt>
              <c:pt idx="997">
                <c:v>0.75798986114172373</c:v>
              </c:pt>
              <c:pt idx="998">
                <c:v>0.78620233634560299</c:v>
              </c:pt>
              <c:pt idx="999">
                <c:v>0.75622658144148147</c:v>
              </c:pt>
              <c:pt idx="1000">
                <c:v>0.71170376901035937</c:v>
              </c:pt>
              <c:pt idx="1001">
                <c:v>0.70156491073396543</c:v>
              </c:pt>
              <c:pt idx="1002">
                <c:v>0.67621776504297992</c:v>
              </c:pt>
              <c:pt idx="1003">
                <c:v>0.70200573065902594</c:v>
              </c:pt>
              <c:pt idx="1004">
                <c:v>0.74167952391448089</c:v>
              </c:pt>
              <c:pt idx="1005">
                <c:v>0.79479832488428492</c:v>
              </c:pt>
              <c:pt idx="1006">
                <c:v>0.75336125192858727</c:v>
              </c:pt>
              <c:pt idx="1007">
                <c:v>0.73352435530085991</c:v>
              </c:pt>
              <c:pt idx="1008">
                <c:v>0.7619572404672692</c:v>
              </c:pt>
              <c:pt idx="1009">
                <c:v>0.73683050473881417</c:v>
              </c:pt>
              <c:pt idx="1010">
                <c:v>0.62552347366100958</c:v>
              </c:pt>
              <c:pt idx="1011">
                <c:v>0.60238042759532751</c:v>
              </c:pt>
              <c:pt idx="1012">
                <c:v>0.60216001763279703</c:v>
              </c:pt>
              <c:pt idx="1013">
                <c:v>0.5662331937403573</c:v>
              </c:pt>
              <c:pt idx="1014">
                <c:v>0.58342517081772116</c:v>
              </c:pt>
              <c:pt idx="1015">
                <c:v>0.5250165307471899</c:v>
              </c:pt>
              <c:pt idx="1016">
                <c:v>0.5563147454264934</c:v>
              </c:pt>
              <c:pt idx="1017">
                <c:v>0.58629050033061492</c:v>
              </c:pt>
              <c:pt idx="1018">
                <c:v>0.57835574167952397</c:v>
              </c:pt>
              <c:pt idx="1019">
                <c:v>0.603482477407979</c:v>
              </c:pt>
              <c:pt idx="1020">
                <c:v>0.62442142384835808</c:v>
              </c:pt>
              <c:pt idx="1021">
                <c:v>0.62331937403570659</c:v>
              </c:pt>
              <c:pt idx="1022">
                <c:v>0.65042979942693413</c:v>
              </c:pt>
              <c:pt idx="1023">
                <c:v>0.6418338108882522</c:v>
              </c:pt>
              <c:pt idx="1024">
                <c:v>0.62882962309896429</c:v>
              </c:pt>
              <c:pt idx="1025">
                <c:v>0.65682168834031307</c:v>
              </c:pt>
              <c:pt idx="1026">
                <c:v>0.61913158474763064</c:v>
              </c:pt>
              <c:pt idx="1027">
                <c:v>0.57813533171699349</c:v>
              </c:pt>
              <c:pt idx="1028">
                <c:v>0.58651091029314539</c:v>
              </c:pt>
              <c:pt idx="1029">
                <c:v>0.58188230108000871</c:v>
              </c:pt>
              <c:pt idx="1030">
                <c:v>0.62133568437293385</c:v>
              </c:pt>
              <c:pt idx="1031">
                <c:v>0.62882962309896429</c:v>
              </c:pt>
              <c:pt idx="1032">
                <c:v>0.71082212916023835</c:v>
              </c:pt>
              <c:pt idx="1033">
                <c:v>0.7202997575490413</c:v>
              </c:pt>
              <c:pt idx="1034">
                <c:v>0.78377782675776975</c:v>
              </c:pt>
              <c:pt idx="1035">
                <c:v>0.7011240908089047</c:v>
              </c:pt>
              <c:pt idx="1036">
                <c:v>0.68789949305708631</c:v>
              </c:pt>
              <c:pt idx="1037">
                <c:v>0.75005510249063279</c:v>
              </c:pt>
              <c:pt idx="1038">
                <c:v>0.74212034383954184</c:v>
              </c:pt>
              <c:pt idx="1039">
                <c:v>0.63654397178752498</c:v>
              </c:pt>
              <c:pt idx="1040">
                <c:v>0.63588274189993399</c:v>
              </c:pt>
              <c:pt idx="1041">
                <c:v>0.64095217103813118</c:v>
              </c:pt>
              <c:pt idx="1042">
                <c:v>0.61031518624641845</c:v>
              </c:pt>
              <c:pt idx="1043">
                <c:v>0.63742561163764622</c:v>
              </c:pt>
              <c:pt idx="1044">
                <c:v>0.67599735508044989</c:v>
              </c:pt>
              <c:pt idx="1045">
                <c:v>0.65219307912717661</c:v>
              </c:pt>
              <c:pt idx="1046">
                <c:v>0.63940930130041873</c:v>
              </c:pt>
              <c:pt idx="1047">
                <c:v>0.67621776504297992</c:v>
              </c:pt>
              <c:pt idx="1048">
                <c:v>0.57416795239144824</c:v>
              </c:pt>
              <c:pt idx="1049">
                <c:v>0.56755565351553905</c:v>
              </c:pt>
              <c:pt idx="1050">
                <c:v>0.5990742781573728</c:v>
              </c:pt>
              <c:pt idx="1051">
                <c:v>0.61251928587172144</c:v>
              </c:pt>
              <c:pt idx="1052">
                <c:v>0.61119682609653947</c:v>
              </c:pt>
              <c:pt idx="1053">
                <c:v>0.65483799867754033</c:v>
              </c:pt>
              <c:pt idx="1054">
                <c:v>0.66475644699140424</c:v>
              </c:pt>
              <c:pt idx="1055">
                <c:v>0.65131143927705537</c:v>
              </c:pt>
              <c:pt idx="1056">
                <c:v>0.66696054661670701</c:v>
              </c:pt>
              <c:pt idx="1057">
                <c:v>0.6281683932113733</c:v>
              </c:pt>
              <c:pt idx="1058">
                <c:v>0.58452722063037266</c:v>
              </c:pt>
              <c:pt idx="1059">
                <c:v>0.59312320916905459</c:v>
              </c:pt>
              <c:pt idx="1060">
                <c:v>0.59929468811990305</c:v>
              </c:pt>
              <c:pt idx="1061">
                <c:v>0.56579237381529657</c:v>
              </c:pt>
              <c:pt idx="1062">
                <c:v>0.61560502534714567</c:v>
              </c:pt>
              <c:pt idx="1063">
                <c:v>0.61582543530967615</c:v>
              </c:pt>
              <c:pt idx="1064">
                <c:v>0.60480493718316075</c:v>
              </c:pt>
              <c:pt idx="1065">
                <c:v>0.63610315186246447</c:v>
              </c:pt>
              <c:pt idx="1066">
                <c:v>0.65682168834031307</c:v>
              </c:pt>
              <c:pt idx="1067">
                <c:v>0.60921313643376696</c:v>
              </c:pt>
              <c:pt idx="1068">
                <c:v>0.60480493718316075</c:v>
              </c:pt>
              <c:pt idx="1069">
                <c:v>0.60524575710822126</c:v>
              </c:pt>
              <c:pt idx="1070">
                <c:v>0.60767026669605473</c:v>
              </c:pt>
              <c:pt idx="1071">
                <c:v>0.58320476085519068</c:v>
              </c:pt>
              <c:pt idx="1072">
                <c:v>0.6226581441481156</c:v>
              </c:pt>
              <c:pt idx="1073">
                <c:v>0.59378443905664557</c:v>
              </c:pt>
              <c:pt idx="1074">
                <c:v>0.58893541988097886</c:v>
              </c:pt>
              <c:pt idx="1075">
                <c:v>0.56755565351553905</c:v>
              </c:pt>
              <c:pt idx="1076">
                <c:v>0.59003746969363036</c:v>
              </c:pt>
              <c:pt idx="1077">
                <c:v>0.59113951950628163</c:v>
              </c:pt>
              <c:pt idx="1078">
                <c:v>0.62045404452281239</c:v>
              </c:pt>
              <c:pt idx="1079">
                <c:v>0.61802953493497914</c:v>
              </c:pt>
              <c:pt idx="1080">
                <c:v>0.6418338108882522</c:v>
              </c:pt>
              <c:pt idx="1081">
                <c:v>0.62905003306149432</c:v>
              </c:pt>
              <c:pt idx="1082">
                <c:v>0.61318051575931243</c:v>
              </c:pt>
              <c:pt idx="1083">
                <c:v>0.61758871500991863</c:v>
              </c:pt>
              <c:pt idx="1084">
                <c:v>0.60634780692087276</c:v>
              </c:pt>
              <c:pt idx="1085">
                <c:v>0.60767026669605473</c:v>
              </c:pt>
              <c:pt idx="1086">
                <c:v>0.60083755785761506</c:v>
              </c:pt>
              <c:pt idx="1087">
                <c:v>0.62177650429799436</c:v>
              </c:pt>
              <c:pt idx="1088">
                <c:v>0.61472338549702465</c:v>
              </c:pt>
              <c:pt idx="1089">
                <c:v>0.63478069208728249</c:v>
              </c:pt>
              <c:pt idx="1090">
                <c:v>0.63962971126294921</c:v>
              </c:pt>
              <c:pt idx="1091">
                <c:v>0.64513996032620691</c:v>
              </c:pt>
              <c:pt idx="1092">
                <c:v>0.67357284549261642</c:v>
              </c:pt>
              <c:pt idx="1093">
                <c:v>0.6863566233193743</c:v>
              </c:pt>
              <c:pt idx="1094">
                <c:v>0.68172801410623762</c:v>
              </c:pt>
              <c:pt idx="1095">
                <c:v>0.69825876129601072</c:v>
              </c:pt>
              <c:pt idx="1096">
                <c:v>0.67864227463081339</c:v>
              </c:pt>
              <c:pt idx="1097">
                <c:v>0.69539343178311674</c:v>
              </c:pt>
              <c:pt idx="1098">
                <c:v>0.75798986114172373</c:v>
              </c:pt>
              <c:pt idx="1099">
                <c:v>0.78554110645801201</c:v>
              </c:pt>
              <c:pt idx="1100">
                <c:v>0.76151642054220869</c:v>
              </c:pt>
              <c:pt idx="1101">
                <c:v>0.80802292263610331</c:v>
              </c:pt>
              <c:pt idx="1102">
                <c:v>0.79171258540886069</c:v>
              </c:pt>
              <c:pt idx="1103">
                <c:v>0.78069208728234529</c:v>
              </c:pt>
              <c:pt idx="1104">
                <c:v>0.74763059290279954</c:v>
              </c:pt>
              <c:pt idx="1105">
                <c:v>0.74123870398942038</c:v>
              </c:pt>
              <c:pt idx="1106">
                <c:v>0.72558959664976874</c:v>
              </c:pt>
              <c:pt idx="1107">
                <c:v>0.7302182058629052</c:v>
              </c:pt>
              <c:pt idx="1108">
                <c:v>0.69891999118360149</c:v>
              </c:pt>
              <c:pt idx="1109">
                <c:v>0.70795679964734415</c:v>
              </c:pt>
              <c:pt idx="1110">
                <c:v>0.68789949305708631</c:v>
              </c:pt>
              <c:pt idx="1111">
                <c:v>0.69429138197046525</c:v>
              </c:pt>
              <c:pt idx="1112">
                <c:v>0.691866872382632</c:v>
              </c:pt>
              <c:pt idx="1113">
                <c:v>0.67423407538020719</c:v>
              </c:pt>
              <c:pt idx="1114">
                <c:v>0.67952391448093463</c:v>
              </c:pt>
              <c:pt idx="1115">
                <c:v>0.64447873043861592</c:v>
              </c:pt>
              <c:pt idx="1116">
                <c:v>0.63742561163764622</c:v>
              </c:pt>
              <c:pt idx="1117">
                <c:v>0.64558078025126742</c:v>
              </c:pt>
              <c:pt idx="1118">
                <c:v>0.67225038571743467</c:v>
              </c:pt>
              <c:pt idx="1119">
                <c:v>0.69715671148335923</c:v>
              </c:pt>
              <c:pt idx="1120">
                <c:v>0.65704209830284355</c:v>
              </c:pt>
              <c:pt idx="1121">
                <c:v>0.65351553890235836</c:v>
              </c:pt>
              <c:pt idx="1122">
                <c:v>0.6473440599515099</c:v>
              </c:pt>
              <c:pt idx="1123">
                <c:v>0.67158915582984369</c:v>
              </c:pt>
              <c:pt idx="1124">
                <c:v>0.67599735508044989</c:v>
              </c:pt>
              <c:pt idx="1125">
                <c:v>0.68569539343178332</c:v>
              </c:pt>
              <c:pt idx="1126">
                <c:v>0.64051135111307045</c:v>
              </c:pt>
              <c:pt idx="1127">
                <c:v>0.64822569980163114</c:v>
              </c:pt>
              <c:pt idx="1128">
                <c:v>0.60943354639629721</c:v>
              </c:pt>
              <c:pt idx="1129">
                <c:v>0.59863345823231229</c:v>
              </c:pt>
              <c:pt idx="1130">
                <c:v>0.63191536257438852</c:v>
              </c:pt>
              <c:pt idx="1131">
                <c:v>0.61296010579678217</c:v>
              </c:pt>
              <c:pt idx="1132">
                <c:v>0.57857615164205445</c:v>
              </c:pt>
              <c:pt idx="1133">
                <c:v>0.56579237381529657</c:v>
              </c:pt>
              <c:pt idx="1134">
                <c:v>0.52744104033502315</c:v>
              </c:pt>
              <c:pt idx="1135">
                <c:v>0.53096759973550789</c:v>
              </c:pt>
              <c:pt idx="1136">
                <c:v>0.5508044963632357</c:v>
              </c:pt>
              <c:pt idx="1137">
                <c:v>0.52700022040996264</c:v>
              </c:pt>
              <c:pt idx="1138">
                <c:v>0.53317169936081132</c:v>
              </c:pt>
              <c:pt idx="1139">
                <c:v>0.56380868415252383</c:v>
              </c:pt>
              <c:pt idx="1140">
                <c:v>0.54022481816178081</c:v>
              </c:pt>
              <c:pt idx="1141">
                <c:v>0.55565351553890241</c:v>
              </c:pt>
              <c:pt idx="1142">
                <c:v>0.56645360370288733</c:v>
              </c:pt>
              <c:pt idx="1143">
                <c:v>0.5552126956138419</c:v>
              </c:pt>
              <c:pt idx="1144">
                <c:v>0.56006171478950861</c:v>
              </c:pt>
              <c:pt idx="1145">
                <c:v>0.5869517302182059</c:v>
              </c:pt>
              <c:pt idx="1146">
                <c:v>0.59047828961869087</c:v>
              </c:pt>
              <c:pt idx="1147">
                <c:v>0.6089927264712367</c:v>
              </c:pt>
              <c:pt idx="1148">
                <c:v>0.60943354639629721</c:v>
              </c:pt>
              <c:pt idx="1149">
                <c:v>0.62640511351113104</c:v>
              </c:pt>
              <c:pt idx="1150">
                <c:v>0.63169495261185826</c:v>
              </c:pt>
              <c:pt idx="1151">
                <c:v>0.62287855411064585</c:v>
              </c:pt>
              <c:pt idx="1152">
                <c:v>0.6473440599515099</c:v>
              </c:pt>
              <c:pt idx="1153">
                <c:v>0.6418338108882522</c:v>
              </c:pt>
              <c:pt idx="1154">
                <c:v>0.65197266916464636</c:v>
              </c:pt>
              <c:pt idx="1155">
                <c:v>0.54595547718756898</c:v>
              </c:pt>
              <c:pt idx="1156">
                <c:v>0.44544853427374931</c:v>
              </c:pt>
              <c:pt idx="1157">
                <c:v>0.41525236940709709</c:v>
              </c:pt>
              <c:pt idx="1158">
                <c:v>0.3846153846153848</c:v>
              </c:pt>
              <c:pt idx="1159">
                <c:v>0.44324443464844632</c:v>
              </c:pt>
              <c:pt idx="1160">
                <c:v>0.39585629270443023</c:v>
              </c:pt>
              <c:pt idx="1161">
                <c:v>0.4273749173462642</c:v>
              </c:pt>
              <c:pt idx="1162">
                <c:v>0.43001983689662771</c:v>
              </c:pt>
              <c:pt idx="1163">
                <c:v>0.42539122768349147</c:v>
              </c:pt>
              <c:pt idx="1164">
                <c:v>0.45139960326206729</c:v>
              </c:pt>
              <c:pt idx="1165">
                <c:v>0.49790610535596214</c:v>
              </c:pt>
              <c:pt idx="1166">
                <c:v>0.46043641172581018</c:v>
              </c:pt>
              <c:pt idx="1167">
                <c:v>0.48644478730438623</c:v>
              </c:pt>
              <c:pt idx="1168">
                <c:v>0.45735067225038595</c:v>
              </c:pt>
              <c:pt idx="1169">
                <c:v>0.4668283006391889</c:v>
              </c:pt>
              <c:pt idx="1170">
                <c:v>0.47388141944015882</c:v>
              </c:pt>
              <c:pt idx="1171">
                <c:v>0.45162001322459777</c:v>
              </c:pt>
              <c:pt idx="1172">
                <c:v>0.41613400925721855</c:v>
              </c:pt>
              <c:pt idx="1173">
                <c:v>0.39122768349129378</c:v>
              </c:pt>
              <c:pt idx="1174">
                <c:v>0.36940709720079368</c:v>
              </c:pt>
              <c:pt idx="1175">
                <c:v>0.35089266034824784</c:v>
              </c:pt>
              <c:pt idx="1176">
                <c:v>0.32752920432003529</c:v>
              </c:pt>
              <c:pt idx="1177">
                <c:v>0.36984791712585419</c:v>
              </c:pt>
              <c:pt idx="1178">
                <c:v>0.34714569098523262</c:v>
              </c:pt>
              <c:pt idx="1179">
                <c:v>0.38505620454044531</c:v>
              </c:pt>
              <c:pt idx="1180">
                <c:v>0.40864007053118812</c:v>
              </c:pt>
              <c:pt idx="1181">
                <c:v>0.43178311659687019</c:v>
              </c:pt>
              <c:pt idx="1182">
                <c:v>0.46859158033943138</c:v>
              </c:pt>
              <c:pt idx="1183">
                <c:v>0.45668944236279496</c:v>
              </c:pt>
              <c:pt idx="1184">
                <c:v>0.42230548820806701</c:v>
              </c:pt>
              <c:pt idx="1185">
                <c:v>0.44170156491073387</c:v>
              </c:pt>
              <c:pt idx="1186">
                <c:v>0.44456689442362807</c:v>
              </c:pt>
              <c:pt idx="1187">
                <c:v>0.4410403350231431</c:v>
              </c:pt>
              <c:pt idx="1188">
                <c:v>0.43068106678421869</c:v>
              </c:pt>
              <c:pt idx="1189">
                <c:v>0.42032179854529428</c:v>
              </c:pt>
              <c:pt idx="1190">
                <c:v>0.42781573727132471</c:v>
              </c:pt>
              <c:pt idx="1191">
                <c:v>0.41260744985673359</c:v>
              </c:pt>
              <c:pt idx="1192">
                <c:v>0.43046065682168844</c:v>
              </c:pt>
              <c:pt idx="1193">
                <c:v>0.41392990963191556</c:v>
              </c:pt>
              <c:pt idx="1194">
                <c:v>0.40841966056865786</c:v>
              </c:pt>
              <c:pt idx="1195">
                <c:v>0.42450958783337001</c:v>
              </c:pt>
              <c:pt idx="1196">
                <c:v>0.44655058408640058</c:v>
              </c:pt>
              <c:pt idx="1197">
                <c:v>0.4295790169715672</c:v>
              </c:pt>
              <c:pt idx="1198">
                <c:v>0.44015869517302209</c:v>
              </c:pt>
              <c:pt idx="1199">
                <c:v>0.46506502093894642</c:v>
              </c:pt>
              <c:pt idx="1200">
                <c:v>0.47762838880317404</c:v>
              </c:pt>
              <c:pt idx="1201">
                <c:v>0.47388141944015882</c:v>
              </c:pt>
              <c:pt idx="1202">
                <c:v>0.53780030857394756</c:v>
              </c:pt>
              <c:pt idx="1203">
                <c:v>0.52876350011020512</c:v>
              </c:pt>
              <c:pt idx="1204">
                <c:v>0.63610315186246447</c:v>
              </c:pt>
              <c:pt idx="1205">
                <c:v>0.61406215560943367</c:v>
              </c:pt>
              <c:pt idx="1206">
                <c:v>0.68503416354419233</c:v>
              </c:pt>
              <c:pt idx="1207">
                <c:v>0.69054441260745003</c:v>
              </c:pt>
              <c:pt idx="1208">
                <c:v>0.69737712144588948</c:v>
              </c:pt>
              <c:pt idx="1209">
                <c:v>0.57549041216663022</c:v>
              </c:pt>
              <c:pt idx="1210">
                <c:v>0.47983248842847703</c:v>
              </c:pt>
              <c:pt idx="1211">
                <c:v>0.49173462640511367</c:v>
              </c:pt>
              <c:pt idx="1212">
                <c:v>0.49283667621776517</c:v>
              </c:pt>
              <c:pt idx="1213">
                <c:v>0.49371831606788619</c:v>
              </c:pt>
              <c:pt idx="1214">
                <c:v>0.49019175666740145</c:v>
              </c:pt>
              <c:pt idx="1215">
                <c:v>0.47917125854088605</c:v>
              </c:pt>
              <c:pt idx="1216">
                <c:v>0.52325325104694742</c:v>
              </c:pt>
              <c:pt idx="1217">
                <c:v>0.51642054220850775</c:v>
              </c:pt>
              <c:pt idx="1218">
                <c:v>0.53361251928587183</c:v>
              </c:pt>
              <c:pt idx="1219">
                <c:v>0.54617588715009946</c:v>
              </c:pt>
              <c:pt idx="1220">
                <c:v>0.54705752700022048</c:v>
              </c:pt>
              <c:pt idx="1221">
                <c:v>0.51289398280802301</c:v>
              </c:pt>
              <c:pt idx="1222">
                <c:v>0.5508044963632357</c:v>
              </c:pt>
              <c:pt idx="1223">
                <c:v>0.52545735067225041</c:v>
              </c:pt>
              <c:pt idx="1224">
                <c:v>0.51443685254573501</c:v>
              </c:pt>
              <c:pt idx="1225">
                <c:v>0.51024906325765929</c:v>
              </c:pt>
              <c:pt idx="1226">
                <c:v>0.53229005951068986</c:v>
              </c:pt>
              <c:pt idx="1227">
                <c:v>0.52700022040996264</c:v>
              </c:pt>
              <c:pt idx="1228">
                <c:v>0.52545735067225041</c:v>
              </c:pt>
              <c:pt idx="1229">
                <c:v>0.51179193299537151</c:v>
              </c:pt>
              <c:pt idx="1230">
                <c:v>0.51002865329512903</c:v>
              </c:pt>
              <c:pt idx="1231">
                <c:v>0.52479612078465965</c:v>
              </c:pt>
              <c:pt idx="1232">
                <c:v>0.5084857835574168</c:v>
              </c:pt>
              <c:pt idx="1233">
                <c:v>0.54375137756226599</c:v>
              </c:pt>
              <c:pt idx="1234">
                <c:v>0.59819263830725178</c:v>
              </c:pt>
              <c:pt idx="1235">
                <c:v>0.61428256557196392</c:v>
              </c:pt>
              <c:pt idx="1236">
                <c:v>0.59863345823231229</c:v>
              </c:pt>
              <c:pt idx="1237">
                <c:v>0.53559620894864457</c:v>
              </c:pt>
              <c:pt idx="1238">
                <c:v>0.51553890235838673</c:v>
              </c:pt>
              <c:pt idx="1239">
                <c:v>0.49085298655499243</c:v>
              </c:pt>
              <c:pt idx="1240">
                <c:v>0.47432223936521933</c:v>
              </c:pt>
              <c:pt idx="1241">
                <c:v>0.4641833810888254</c:v>
              </c:pt>
              <c:pt idx="1242">
                <c:v>0.46770994048931036</c:v>
              </c:pt>
              <c:pt idx="1243">
                <c:v>0.46859158033943138</c:v>
              </c:pt>
              <c:pt idx="1244">
                <c:v>0.45735067225038595</c:v>
              </c:pt>
              <c:pt idx="1245">
                <c:v>0.44655058408640058</c:v>
              </c:pt>
              <c:pt idx="1246">
                <c:v>0.47322018955256784</c:v>
              </c:pt>
              <c:pt idx="1247">
                <c:v>0.45139960326206729</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0</c:v>
              </c:pt>
              <c:pt idx="2">
                <c:v>9.3261832595015193E-4</c:v>
              </c:pt>
              <c:pt idx="3">
                <c:v>-7.2277920261133444E-3</c:v>
              </c:pt>
              <c:pt idx="4">
                <c:v>-1.2823501981813923E-2</c:v>
              </c:pt>
              <c:pt idx="5">
                <c:v>-6.2951737001633035E-3</c:v>
              </c:pt>
              <c:pt idx="6">
                <c:v>1.0725110748426303E-2</c:v>
              </c:pt>
              <c:pt idx="7">
                <c:v>1.1657729074376233E-2</c:v>
              </c:pt>
              <c:pt idx="8">
                <c:v>3.4973187223128477E-3</c:v>
              </c:pt>
              <c:pt idx="9">
                <c:v>1.8652366519000818E-3</c:v>
              </c:pt>
              <c:pt idx="10">
                <c:v>-6.5283282816507304E-3</c:v>
              </c:pt>
              <c:pt idx="11">
                <c:v>-3.0310095593378827E-3</c:v>
              </c:pt>
              <c:pt idx="12">
                <c:v>-3.2175332245278687E-2</c:v>
              </c:pt>
              <c:pt idx="13">
                <c:v>-3.5439496386104108E-2</c:v>
              </c:pt>
              <c:pt idx="14">
                <c:v>-7.2744229424108076E-2</c:v>
              </c:pt>
              <c:pt idx="15">
                <c:v>-0.14292375845185368</c:v>
              </c:pt>
              <c:pt idx="16">
                <c:v>-0.11284681743996272</c:v>
              </c:pt>
              <c:pt idx="17">
                <c:v>-0.13033341105152729</c:v>
              </c:pt>
              <c:pt idx="18">
                <c:v>-0.12963394730706468</c:v>
              </c:pt>
              <c:pt idx="19">
                <c:v>-0.13126602937747733</c:v>
              </c:pt>
              <c:pt idx="20">
                <c:v>-0.10748426206574957</c:v>
              </c:pt>
              <c:pt idx="21">
                <c:v>-6.365120074609476E-2</c:v>
              </c:pt>
              <c:pt idx="22">
                <c:v>-4.4765679645605072E-2</c:v>
              </c:pt>
              <c:pt idx="23">
                <c:v>-4.1501515504779651E-2</c:v>
              </c:pt>
              <c:pt idx="24">
                <c:v>-8.3469340172534379E-2</c:v>
              </c:pt>
              <c:pt idx="25">
                <c:v>-7.670785730939611E-2</c:v>
              </c:pt>
              <c:pt idx="26">
                <c:v>-6.9013756120307801E-2</c:v>
              </c:pt>
              <c:pt idx="27">
                <c:v>-6.0153882023781691E-2</c:v>
              </c:pt>
              <c:pt idx="28">
                <c:v>-6.1552809512706919E-2</c:v>
              </c:pt>
              <c:pt idx="29">
                <c:v>-5.3392399160643533E-2</c:v>
              </c:pt>
              <c:pt idx="30">
                <c:v>-8.3935649335509455E-2</c:v>
              </c:pt>
              <c:pt idx="31">
                <c:v>-6.2252273257169533E-2</c:v>
              </c:pt>
              <c:pt idx="32">
                <c:v>-9.7225460480298453E-2</c:v>
              </c:pt>
              <c:pt idx="33">
                <c:v>-0.13616227558871541</c:v>
              </c:pt>
              <c:pt idx="34">
                <c:v>-8.556773140592222E-2</c:v>
              </c:pt>
              <c:pt idx="35">
                <c:v>-5.1760317090230767E-2</c:v>
              </c:pt>
              <c:pt idx="36">
                <c:v>-6.8547446957332614E-2</c:v>
              </c:pt>
              <c:pt idx="37">
                <c:v>-3.963627885287957E-2</c:v>
              </c:pt>
              <c:pt idx="38">
                <c:v>-5.3392399160643533E-2</c:v>
              </c:pt>
              <c:pt idx="39">
                <c:v>-6.2718582420144497E-2</c:v>
              </c:pt>
              <c:pt idx="40">
                <c:v>-4.3133597575192417E-2</c:v>
              </c:pt>
              <c:pt idx="41">
                <c:v>-4.499883422709261E-2</c:v>
              </c:pt>
              <c:pt idx="42">
                <c:v>-4.6864070878992692E-2</c:v>
              </c:pt>
              <c:pt idx="43">
                <c:v>-4.8029843786430493E-2</c:v>
              </c:pt>
              <c:pt idx="44">
                <c:v>-3.3341105152716266E-2</c:v>
              </c:pt>
              <c:pt idx="45">
                <c:v>-6.6682210305432532E-2</c:v>
              </c:pt>
              <c:pt idx="46">
                <c:v>-5.2459780834693381E-2</c:v>
              </c:pt>
              <c:pt idx="47">
                <c:v>-7.0878992772207994E-2</c:v>
              </c:pt>
              <c:pt idx="48">
                <c:v>-0.10095593378409884</c:v>
              </c:pt>
              <c:pt idx="49">
                <c:v>-7.7407321053858724E-2</c:v>
              </c:pt>
              <c:pt idx="50">
                <c:v>-0.12823501981813945</c:v>
              </c:pt>
              <c:pt idx="51">
                <c:v>-0.15667987875961764</c:v>
              </c:pt>
              <c:pt idx="52">
                <c:v>-0.16553975285614364</c:v>
              </c:pt>
              <c:pt idx="53">
                <c:v>-0.14175798554441588</c:v>
              </c:pt>
              <c:pt idx="54">
                <c:v>-0.12193984611797626</c:v>
              </c:pt>
              <c:pt idx="55">
                <c:v>-8.7199813476334875E-2</c:v>
              </c:pt>
              <c:pt idx="56">
                <c:v>-9.5593378409885799E-2</c:v>
              </c:pt>
              <c:pt idx="57">
                <c:v>-0.13406388435532757</c:v>
              </c:pt>
              <c:pt idx="58">
                <c:v>-6.0620191186756878E-2</c:v>
              </c:pt>
              <c:pt idx="59">
                <c:v>-3.5672650967591535E-2</c:v>
              </c:pt>
              <c:pt idx="60">
                <c:v>-4.1268360923292224E-2</c:v>
              </c:pt>
              <c:pt idx="61">
                <c:v>-6.4350664490557152E-2</c:v>
              </c:pt>
              <c:pt idx="62">
                <c:v>-3.61389601305665E-2</c:v>
              </c:pt>
              <c:pt idx="63">
                <c:v>-3.404056889717888E-2</c:v>
              </c:pt>
              <c:pt idx="64">
                <c:v>-2.4947540219165343E-2</c:v>
              </c:pt>
              <c:pt idx="65">
                <c:v>-2.6812776871065536E-2</c:v>
              </c:pt>
              <c:pt idx="66">
                <c:v>-1.7253439030077034E-2</c:v>
              </c:pt>
              <c:pt idx="67">
                <c:v>3.9636278852879236E-3</c:v>
              </c:pt>
              <c:pt idx="68">
                <c:v>4.709722546048023E-2</c:v>
              </c:pt>
              <c:pt idx="69">
                <c:v>6.574959197948238E-2</c:v>
              </c:pt>
              <c:pt idx="70">
                <c:v>6.1552809512706919E-2</c:v>
              </c:pt>
              <c:pt idx="71">
                <c:v>5.7122872464443919E-2</c:v>
              </c:pt>
              <c:pt idx="72">
                <c:v>3.8703660526929307E-2</c:v>
              </c:pt>
              <c:pt idx="73">
                <c:v>5.5723944975518691E-2</c:v>
              </c:pt>
              <c:pt idx="74">
                <c:v>6.4117509909069614E-2</c:v>
              </c:pt>
              <c:pt idx="75">
                <c:v>7.8573093961296303E-2</c:v>
              </c:pt>
              <c:pt idx="76">
                <c:v>6.691536488692007E-2</c:v>
              </c:pt>
              <c:pt idx="77">
                <c:v>6.3184891583119684E-2</c:v>
              </c:pt>
              <c:pt idx="78">
                <c:v>6.1319654931219381E-2</c:v>
              </c:pt>
              <c:pt idx="79">
                <c:v>9.0697132198647612E-2</c:v>
              </c:pt>
              <c:pt idx="80">
                <c:v>8.5800885987409536E-2</c:v>
              </c:pt>
              <c:pt idx="81">
                <c:v>9.5593378409885688E-2</c:v>
              </c:pt>
              <c:pt idx="82">
                <c:v>0.11028211704359991</c:v>
              </c:pt>
              <c:pt idx="83">
                <c:v>0.11494520867335045</c:v>
              </c:pt>
              <c:pt idx="84">
                <c:v>0.12753555607367684</c:v>
              </c:pt>
              <c:pt idx="85">
                <c:v>0.14478899510375376</c:v>
              </c:pt>
              <c:pt idx="86">
                <c:v>0.11307997202145015</c:v>
              </c:pt>
              <c:pt idx="87">
                <c:v>9.6292842154348302E-2</c:v>
              </c:pt>
              <c:pt idx="88">
                <c:v>0.12193984611797615</c:v>
              </c:pt>
              <c:pt idx="89">
                <c:v>0.12450454651433884</c:v>
              </c:pt>
              <c:pt idx="90">
                <c:v>0.11028211704359991</c:v>
              </c:pt>
              <c:pt idx="91">
                <c:v>0.11914199114012591</c:v>
              </c:pt>
              <c:pt idx="92">
                <c:v>0.12846817439962699</c:v>
              </c:pt>
              <c:pt idx="93">
                <c:v>0.13126602937747722</c:v>
              </c:pt>
              <c:pt idx="94">
                <c:v>0.11028211704359991</c:v>
              </c:pt>
              <c:pt idx="95">
                <c:v>0.16414082536721852</c:v>
              </c:pt>
              <c:pt idx="96">
                <c:v>0.18046164607134529</c:v>
              </c:pt>
              <c:pt idx="97">
                <c:v>0.18512473770109583</c:v>
              </c:pt>
              <c:pt idx="98">
                <c:v>0.21799953369083713</c:v>
              </c:pt>
              <c:pt idx="99">
                <c:v>0.21823268827232445</c:v>
              </c:pt>
              <c:pt idx="100">
                <c:v>0.24061552809512698</c:v>
              </c:pt>
              <c:pt idx="101">
                <c:v>0.23362089065050129</c:v>
              </c:pt>
              <c:pt idx="102">
                <c:v>0.24900909302867791</c:v>
              </c:pt>
              <c:pt idx="103">
                <c:v>0.22079738866868737</c:v>
              </c:pt>
              <c:pt idx="104">
                <c:v>0.23525297272091383</c:v>
              </c:pt>
              <c:pt idx="105">
                <c:v>0.2413149918395896</c:v>
              </c:pt>
              <c:pt idx="106">
                <c:v>0.2387502914432269</c:v>
              </c:pt>
              <c:pt idx="107">
                <c:v>0.21869899743529975</c:v>
              </c:pt>
              <c:pt idx="108">
                <c:v>0.23035672650967598</c:v>
              </c:pt>
              <c:pt idx="109">
                <c:v>0.22662625320587537</c:v>
              </c:pt>
              <c:pt idx="110">
                <c:v>0.23222196316157606</c:v>
              </c:pt>
              <c:pt idx="111">
                <c:v>0.22033107950571229</c:v>
              </c:pt>
              <c:pt idx="112">
                <c:v>0.21706691536488698</c:v>
              </c:pt>
              <c:pt idx="113">
                <c:v>0.24854278386570283</c:v>
              </c:pt>
              <c:pt idx="114">
                <c:v>0.2767544882256936</c:v>
              </c:pt>
              <c:pt idx="115">
                <c:v>0.29843786430403352</c:v>
              </c:pt>
              <c:pt idx="116">
                <c:v>0.3110282117043599</c:v>
              </c:pt>
              <c:pt idx="117">
                <c:v>0.32548379575658659</c:v>
              </c:pt>
              <c:pt idx="118">
                <c:v>0.35159710888318951</c:v>
              </c:pt>
              <c:pt idx="119">
                <c:v>0.36069013756120305</c:v>
              </c:pt>
              <c:pt idx="120">
                <c:v>0.36815108416880382</c:v>
              </c:pt>
              <c:pt idx="121">
                <c:v>0.35789228258335282</c:v>
              </c:pt>
              <c:pt idx="122">
                <c:v>0.38657029610631843</c:v>
              </c:pt>
              <c:pt idx="123">
                <c:v>0.40009326183259497</c:v>
              </c:pt>
              <c:pt idx="124">
                <c:v>0.42550711121473528</c:v>
              </c:pt>
              <c:pt idx="125">
                <c:v>0.41105152716250881</c:v>
              </c:pt>
              <c:pt idx="126">
                <c:v>0.3812077407321055</c:v>
              </c:pt>
              <c:pt idx="127">
                <c:v>0.43366752156679889</c:v>
              </c:pt>
              <c:pt idx="128">
                <c:v>0.43786430403357435</c:v>
              </c:pt>
              <c:pt idx="129">
                <c:v>0.47400326416414074</c:v>
              </c:pt>
              <c:pt idx="130">
                <c:v>0.48123105619025419</c:v>
              </c:pt>
              <c:pt idx="131">
                <c:v>0.4339006761482862</c:v>
              </c:pt>
              <c:pt idx="132">
                <c:v>0.41384938214035905</c:v>
              </c:pt>
              <c:pt idx="133">
                <c:v>0.39309862438796928</c:v>
              </c:pt>
              <c:pt idx="134">
                <c:v>0.42877127535556081</c:v>
              </c:pt>
              <c:pt idx="135">
                <c:v>0.48822569363487989</c:v>
              </c:pt>
              <c:pt idx="136">
                <c:v>0.54091862905106081</c:v>
              </c:pt>
              <c:pt idx="137">
                <c:v>0.51667055257635797</c:v>
              </c:pt>
              <c:pt idx="138">
                <c:v>0.49242247610165557</c:v>
              </c:pt>
              <c:pt idx="139">
                <c:v>0.50244812310561904</c:v>
              </c:pt>
              <c:pt idx="140">
                <c:v>0.53928654698064804</c:v>
              </c:pt>
              <c:pt idx="141">
                <c:v>0.52972720913965965</c:v>
              </c:pt>
              <c:pt idx="142">
                <c:v>0.52459780834693404</c:v>
              </c:pt>
              <c:pt idx="143">
                <c:v>0.51084168803916996</c:v>
              </c:pt>
              <c:pt idx="144">
                <c:v>0.5061785964094192</c:v>
              </c:pt>
              <c:pt idx="145">
                <c:v>0.39892748892515728</c:v>
              </c:pt>
              <c:pt idx="146">
                <c:v>0.43203543949638612</c:v>
              </c:pt>
              <c:pt idx="147">
                <c:v>0.43506644905572389</c:v>
              </c:pt>
              <c:pt idx="148">
                <c:v>0.34670086267195144</c:v>
              </c:pt>
              <c:pt idx="149">
                <c:v>0.42643972954068543</c:v>
              </c:pt>
              <c:pt idx="150">
                <c:v>0.36535322919095359</c:v>
              </c:pt>
              <c:pt idx="151">
                <c:v>0.42154348332944735</c:v>
              </c:pt>
              <c:pt idx="152">
                <c:v>0.43529960363721143</c:v>
              </c:pt>
              <c:pt idx="153">
                <c:v>0.4117509909069712</c:v>
              </c:pt>
              <c:pt idx="154">
                <c:v>0.37934250408020498</c:v>
              </c:pt>
              <c:pt idx="155">
                <c:v>0.43273490324084873</c:v>
              </c:pt>
              <c:pt idx="156">
                <c:v>0.36745162042434121</c:v>
              </c:pt>
              <c:pt idx="157">
                <c:v>0.38330613196549312</c:v>
              </c:pt>
              <c:pt idx="158">
                <c:v>0.39356493355094435</c:v>
              </c:pt>
              <c:pt idx="159">
                <c:v>0.38960130566565643</c:v>
              </c:pt>
              <c:pt idx="160">
                <c:v>0.38307297738400559</c:v>
              </c:pt>
              <c:pt idx="161">
                <c:v>0.39193285148053159</c:v>
              </c:pt>
              <c:pt idx="162">
                <c:v>0.40312427139193274</c:v>
              </c:pt>
              <c:pt idx="163">
                <c:v>0.47237118209372819</c:v>
              </c:pt>
              <c:pt idx="164">
                <c:v>0.47959897411984143</c:v>
              </c:pt>
              <c:pt idx="165">
                <c:v>0.47190487293075312</c:v>
              </c:pt>
              <c:pt idx="166">
                <c:v>0.47773373746794134</c:v>
              </c:pt>
              <c:pt idx="167">
                <c:v>0.45581720680811366</c:v>
              </c:pt>
              <c:pt idx="168">
                <c:v>0.43040335742597335</c:v>
              </c:pt>
              <c:pt idx="169">
                <c:v>0.43226859407787366</c:v>
              </c:pt>
              <c:pt idx="170">
                <c:v>0.44882256936348797</c:v>
              </c:pt>
              <c:pt idx="171">
                <c:v>0.44346001398927481</c:v>
              </c:pt>
              <c:pt idx="172">
                <c:v>0.46747493588249012</c:v>
              </c:pt>
              <c:pt idx="173">
                <c:v>0.4889251573793425</c:v>
              </c:pt>
              <c:pt idx="174">
                <c:v>0.51573793425040804</c:v>
              </c:pt>
              <c:pt idx="175">
                <c:v>0.48239682909769166</c:v>
              </c:pt>
              <c:pt idx="176">
                <c:v>0.50361389601305651</c:v>
              </c:pt>
              <c:pt idx="177">
                <c:v>0.53159244579155973</c:v>
              </c:pt>
              <c:pt idx="178">
                <c:v>0.5301935183026345</c:v>
              </c:pt>
              <c:pt idx="179">
                <c:v>0.50874329680578212</c:v>
              </c:pt>
              <c:pt idx="180">
                <c:v>0.51317323385404534</c:v>
              </c:pt>
              <c:pt idx="181">
                <c:v>0.51363954301702019</c:v>
              </c:pt>
              <c:pt idx="182">
                <c:v>0.52203310795057134</c:v>
              </c:pt>
              <c:pt idx="183">
                <c:v>0.54068547446957327</c:v>
              </c:pt>
              <c:pt idx="184">
                <c:v>0.48799253905339235</c:v>
              </c:pt>
              <c:pt idx="185">
                <c:v>0.52413149918395896</c:v>
              </c:pt>
              <c:pt idx="186">
                <c:v>0.54511541151783627</c:v>
              </c:pt>
              <c:pt idx="187">
                <c:v>0.52692935416180919</c:v>
              </c:pt>
              <c:pt idx="188">
                <c:v>0.47726742830496627</c:v>
              </c:pt>
              <c:pt idx="189">
                <c:v>0.44672417813010012</c:v>
              </c:pt>
              <c:pt idx="190">
                <c:v>0.48239682909769166</c:v>
              </c:pt>
              <c:pt idx="191">
                <c:v>0.53998601072511065</c:v>
              </c:pt>
              <c:pt idx="192">
                <c:v>0.54045231988808573</c:v>
              </c:pt>
              <c:pt idx="193">
                <c:v>0.54371648402891104</c:v>
              </c:pt>
              <c:pt idx="194">
                <c:v>0.55863837724411258</c:v>
              </c:pt>
              <c:pt idx="195">
                <c:v>0.54628118442527374</c:v>
              </c:pt>
              <c:pt idx="196">
                <c:v>0.5789228258335275</c:v>
              </c:pt>
              <c:pt idx="197">
                <c:v>0.60480298437864288</c:v>
              </c:pt>
              <c:pt idx="198">
                <c:v>0.60433667521566803</c:v>
              </c:pt>
              <c:pt idx="199">
                <c:v>0.62322219631615772</c:v>
              </c:pt>
              <c:pt idx="200">
                <c:v>0.61412916763814418</c:v>
              </c:pt>
              <c:pt idx="201">
                <c:v>0.63324784332012118</c:v>
              </c:pt>
              <c:pt idx="202">
                <c:v>0.63114945208673334</c:v>
              </c:pt>
              <c:pt idx="203">
                <c:v>0.6388435532758221</c:v>
              </c:pt>
              <c:pt idx="204">
                <c:v>0.65329913732804834</c:v>
              </c:pt>
              <c:pt idx="205">
                <c:v>0.65259967358358573</c:v>
              </c:pt>
              <c:pt idx="206">
                <c:v>0.68151084168803933</c:v>
              </c:pt>
              <c:pt idx="207">
                <c:v>0.68221030543250194</c:v>
              </c:pt>
              <c:pt idx="208">
                <c:v>0.65633014688738656</c:v>
              </c:pt>
              <c:pt idx="209">
                <c:v>0.67031942177663795</c:v>
              </c:pt>
              <c:pt idx="210">
                <c:v>0.71741664723711818</c:v>
              </c:pt>
              <c:pt idx="211">
                <c:v>0.70342737234786656</c:v>
              </c:pt>
              <c:pt idx="212">
                <c:v>0.70389368151084164</c:v>
              </c:pt>
              <c:pt idx="213">
                <c:v>0.70902308230356725</c:v>
              </c:pt>
              <c:pt idx="214">
                <c:v>0.72650967591513171</c:v>
              </c:pt>
              <c:pt idx="215">
                <c:v>0.69993005362555372</c:v>
              </c:pt>
              <c:pt idx="216">
                <c:v>0.70156213569596648</c:v>
              </c:pt>
              <c:pt idx="217">
                <c:v>0.71298671018885518</c:v>
              </c:pt>
              <c:pt idx="218">
                <c:v>0.75402191653065986</c:v>
              </c:pt>
              <c:pt idx="219">
                <c:v>0.7523898344602471</c:v>
              </c:pt>
              <c:pt idx="220">
                <c:v>0.71065516437398002</c:v>
              </c:pt>
              <c:pt idx="221">
                <c:v>0.68337607833993941</c:v>
              </c:pt>
              <c:pt idx="222">
                <c:v>0.70062951737001633</c:v>
              </c:pt>
              <c:pt idx="223">
                <c:v>0.73840055957099571</c:v>
              </c:pt>
              <c:pt idx="224">
                <c:v>0.72767544882256918</c:v>
              </c:pt>
              <c:pt idx="225">
                <c:v>0.75448822569363494</c:v>
              </c:pt>
              <c:pt idx="226">
                <c:v>0.70505945441827911</c:v>
              </c:pt>
              <c:pt idx="227">
                <c:v>0.67055257635812549</c:v>
              </c:pt>
              <c:pt idx="228">
                <c:v>0.67428304966192587</c:v>
              </c:pt>
              <c:pt idx="229">
                <c:v>0.54861273024014934</c:v>
              </c:pt>
              <c:pt idx="230">
                <c:v>0.5719281883889018</c:v>
              </c:pt>
              <c:pt idx="231">
                <c:v>0.63907670785730941</c:v>
              </c:pt>
              <c:pt idx="232">
                <c:v>0.67661459547680103</c:v>
              </c:pt>
              <c:pt idx="233">
                <c:v>0.68034506878060141</c:v>
              </c:pt>
              <c:pt idx="234">
                <c:v>0.67661459547680103</c:v>
              </c:pt>
              <c:pt idx="235">
                <c:v>0.67055257635812549</c:v>
              </c:pt>
              <c:pt idx="236">
                <c:v>0.68780601538820241</c:v>
              </c:pt>
              <c:pt idx="237">
                <c:v>0.71648402891116825</c:v>
              </c:pt>
              <c:pt idx="238">
                <c:v>0.72417813010025656</c:v>
              </c:pt>
              <c:pt idx="239">
                <c:v>0.66145954768011195</c:v>
              </c:pt>
              <c:pt idx="240">
                <c:v>0.64513872697598518</c:v>
              </c:pt>
              <c:pt idx="241">
                <c:v>0.58894847283749141</c:v>
              </c:pt>
              <c:pt idx="242">
                <c:v>0.61086500349731887</c:v>
              </c:pt>
              <c:pt idx="243">
                <c:v>0.59197948239682918</c:v>
              </c:pt>
              <c:pt idx="244">
                <c:v>0.55001165772907434</c:v>
              </c:pt>
              <c:pt idx="245">
                <c:v>0.59221263697831672</c:v>
              </c:pt>
              <c:pt idx="246">
                <c:v>0.61459547680111903</c:v>
              </c:pt>
              <c:pt idx="247">
                <c:v>0.61086500349731887</c:v>
              </c:pt>
              <c:pt idx="248">
                <c:v>0.59570995570062935</c:v>
              </c:pt>
              <c:pt idx="249">
                <c:v>0.56889717882956403</c:v>
              </c:pt>
              <c:pt idx="250">
                <c:v>0.55257635812543726</c:v>
              </c:pt>
              <c:pt idx="251">
                <c:v>0.52622989041734658</c:v>
              </c:pt>
              <c:pt idx="252">
                <c:v>0.48496152949405458</c:v>
              </c:pt>
              <c:pt idx="253">
                <c:v>0.45301935183026343</c:v>
              </c:pt>
              <c:pt idx="254">
                <c:v>0.53042667288412226</c:v>
              </c:pt>
              <c:pt idx="255">
                <c:v>0.57472604336675226</c:v>
              </c:pt>
              <c:pt idx="256">
                <c:v>0.59384471904872926</c:v>
              </c:pt>
              <c:pt idx="257">
                <c:v>0.5719281883889018</c:v>
              </c:pt>
              <c:pt idx="258">
                <c:v>0.60270459314525526</c:v>
              </c:pt>
              <c:pt idx="259">
                <c:v>0.61366285847516888</c:v>
              </c:pt>
              <c:pt idx="260">
                <c:v>0.59710888318955457</c:v>
              </c:pt>
              <c:pt idx="261">
                <c:v>0.59920727442294242</c:v>
              </c:pt>
              <c:pt idx="262">
                <c:v>0.63184891583119596</c:v>
              </c:pt>
              <c:pt idx="263">
                <c:v>0.61552809512706941</c:v>
              </c:pt>
              <c:pt idx="264">
                <c:v>0.59361156446724173</c:v>
              </c:pt>
              <c:pt idx="265">
                <c:v>0.61576124970855672</c:v>
              </c:pt>
              <c:pt idx="266">
                <c:v>0.58871531825600365</c:v>
              </c:pt>
              <c:pt idx="267">
                <c:v>0.62555374213103287</c:v>
              </c:pt>
              <c:pt idx="268">
                <c:v>0.64257402657962226</c:v>
              </c:pt>
              <c:pt idx="269">
                <c:v>0.64280718116110958</c:v>
              </c:pt>
              <c:pt idx="270">
                <c:v>0.69293541618092802</c:v>
              </c:pt>
              <c:pt idx="271">
                <c:v>0.69293541618092802</c:v>
              </c:pt>
              <c:pt idx="272">
                <c:v>0.67801352296572626</c:v>
              </c:pt>
              <c:pt idx="273">
                <c:v>0.6388435532758221</c:v>
              </c:pt>
              <c:pt idx="274">
                <c:v>0.64513872697598518</c:v>
              </c:pt>
              <c:pt idx="275">
                <c:v>0.68407554208440202</c:v>
              </c:pt>
              <c:pt idx="276">
                <c:v>0.70902308230356725</c:v>
              </c:pt>
              <c:pt idx="277">
                <c:v>0.72487759384471917</c:v>
              </c:pt>
              <c:pt idx="278">
                <c:v>0.75915131732338548</c:v>
              </c:pt>
              <c:pt idx="279">
                <c:v>0.75542084401958509</c:v>
              </c:pt>
              <c:pt idx="280">
                <c:v>0.74469573327115879</c:v>
              </c:pt>
              <c:pt idx="281">
                <c:v>0.74935882490090933</c:v>
              </c:pt>
              <c:pt idx="282">
                <c:v>0.76917696432734894</c:v>
              </c:pt>
              <c:pt idx="283">
                <c:v>0.80974586150617878</c:v>
              </c:pt>
              <c:pt idx="284">
                <c:v>0.8402891116810447</c:v>
              </c:pt>
              <c:pt idx="285">
                <c:v>0.80531592445791578</c:v>
              </c:pt>
              <c:pt idx="286">
                <c:v>0.82560037304733025</c:v>
              </c:pt>
              <c:pt idx="287">
                <c:v>0.85008160410352041</c:v>
              </c:pt>
              <c:pt idx="288">
                <c:v>0.88015854511541147</c:v>
              </c:pt>
              <c:pt idx="289">
                <c:v>0.87549545348566093</c:v>
              </c:pt>
              <c:pt idx="290">
                <c:v>0.89577990207507585</c:v>
              </c:pt>
              <c:pt idx="291">
                <c:v>0.91839589647936593</c:v>
              </c:pt>
              <c:pt idx="292">
                <c:v>0.92212636978316609</c:v>
              </c:pt>
              <c:pt idx="293">
                <c:v>0.9342504080205174</c:v>
              </c:pt>
              <c:pt idx="294">
                <c:v>0.95546747493588247</c:v>
              </c:pt>
              <c:pt idx="295">
                <c:v>0.92352529727209132</c:v>
              </c:pt>
              <c:pt idx="296">
                <c:v>0.95290277453951977</c:v>
              </c:pt>
              <c:pt idx="297">
                <c:v>0.95290277453951977</c:v>
              </c:pt>
              <c:pt idx="298">
                <c:v>0.97365353229190954</c:v>
              </c:pt>
              <c:pt idx="299">
                <c:v>0.9272557705758917</c:v>
              </c:pt>
              <c:pt idx="300">
                <c:v>0.93075308929820477</c:v>
              </c:pt>
              <c:pt idx="301">
                <c:v>0.94847283749125655</c:v>
              </c:pt>
              <c:pt idx="302">
                <c:v>0.95966425740265793</c:v>
              </c:pt>
              <c:pt idx="303">
                <c:v>0.9564000932618324</c:v>
              </c:pt>
              <c:pt idx="304">
                <c:v>0.88528794590813709</c:v>
              </c:pt>
              <c:pt idx="305">
                <c:v>0.83749125670319424</c:v>
              </c:pt>
              <c:pt idx="306">
                <c:v>0.89484728374912548</c:v>
              </c:pt>
              <c:pt idx="307">
                <c:v>0.91023548612730254</c:v>
              </c:pt>
              <c:pt idx="308">
                <c:v>0.96199580321753331</c:v>
              </c:pt>
              <c:pt idx="309">
                <c:v>0.89647936581953847</c:v>
              </c:pt>
              <c:pt idx="310">
                <c:v>0.88365586383772454</c:v>
              </c:pt>
              <c:pt idx="311">
                <c:v>0.88575425507111194</c:v>
              </c:pt>
              <c:pt idx="312">
                <c:v>0.88295640009326193</c:v>
              </c:pt>
              <c:pt idx="313">
                <c:v>0.82699930053625548</c:v>
              </c:pt>
              <c:pt idx="314">
                <c:v>0.84215434833294478</c:v>
              </c:pt>
              <c:pt idx="315">
                <c:v>0.77430636512007456</c:v>
              </c:pt>
              <c:pt idx="316">
                <c:v>0.78946141291676386</c:v>
              </c:pt>
              <c:pt idx="317">
                <c:v>0.83026346467708079</c:v>
              </c:pt>
              <c:pt idx="318">
                <c:v>0.82769876428071809</c:v>
              </c:pt>
              <c:pt idx="319">
                <c:v>0.58894847283749141</c:v>
              </c:pt>
              <c:pt idx="320">
                <c:v>0.63091629750524603</c:v>
              </c:pt>
              <c:pt idx="321">
                <c:v>0.54301702028444865</c:v>
              </c:pt>
              <c:pt idx="322">
                <c:v>0.52879459081370928</c:v>
              </c:pt>
              <c:pt idx="323">
                <c:v>0.55047796689204942</c:v>
              </c:pt>
              <c:pt idx="324">
                <c:v>0.54488225693634895</c:v>
              </c:pt>
              <c:pt idx="325">
                <c:v>0.62019118675681972</c:v>
              </c:pt>
              <c:pt idx="326">
                <c:v>0.67987875961762634</c:v>
              </c:pt>
              <c:pt idx="327">
                <c:v>0.68710655164373979</c:v>
              </c:pt>
              <c:pt idx="328">
                <c:v>0.65399860107251095</c:v>
              </c:pt>
              <c:pt idx="329">
                <c:v>0.67101888552110056</c:v>
              </c:pt>
              <c:pt idx="330">
                <c:v>0.66215901142457456</c:v>
              </c:pt>
              <c:pt idx="331">
                <c:v>0.6491023548612731</c:v>
              </c:pt>
              <c:pt idx="332">
                <c:v>0.65236651900209841</c:v>
              </c:pt>
              <c:pt idx="333">
                <c:v>0.68757286080671465</c:v>
              </c:pt>
              <c:pt idx="334">
                <c:v>0.65213336442061087</c:v>
              </c:pt>
              <c:pt idx="335">
                <c:v>0.59081370948939149</c:v>
              </c:pt>
              <c:pt idx="336">
                <c:v>0.65819538353928664</c:v>
              </c:pt>
              <c:pt idx="337">
                <c:v>0.69643273490324087</c:v>
              </c:pt>
              <c:pt idx="338">
                <c:v>0.72044765679645617</c:v>
              </c:pt>
              <c:pt idx="339">
                <c:v>0.76194917230123549</c:v>
              </c:pt>
              <c:pt idx="340">
                <c:v>0.77150851014222432</c:v>
              </c:pt>
              <c:pt idx="341">
                <c:v>0.78503147586850086</c:v>
              </c:pt>
              <c:pt idx="342">
                <c:v>0.79505712287246433</c:v>
              </c:pt>
              <c:pt idx="343">
                <c:v>0.75355560736768457</c:v>
              </c:pt>
              <c:pt idx="344">
                <c:v>0.77384005595709948</c:v>
              </c:pt>
              <c:pt idx="345">
                <c:v>0.79505712287246433</c:v>
              </c:pt>
              <c:pt idx="346">
                <c:v>0.81510841688039148</c:v>
              </c:pt>
              <c:pt idx="347">
                <c:v>0.85264630449988332</c:v>
              </c:pt>
              <c:pt idx="348">
                <c:v>0.83958964793658208</c:v>
              </c:pt>
              <c:pt idx="349">
                <c:v>0.82396829097691771</c:v>
              </c:pt>
              <c:pt idx="350">
                <c:v>0.89368151084168801</c:v>
              </c:pt>
              <c:pt idx="351">
                <c:v>0.92678946141291685</c:v>
              </c:pt>
              <c:pt idx="352">
                <c:v>0.91466542317556554</c:v>
              </c:pt>
              <c:pt idx="353">
                <c:v>0.95430170202844478</c:v>
              </c:pt>
              <c:pt idx="354">
                <c:v>0.99183958964793661</c:v>
              </c:pt>
              <c:pt idx="355">
                <c:v>1.0275122406155277</c:v>
              </c:pt>
              <c:pt idx="356">
                <c:v>1.0261133131266029</c:v>
              </c:pt>
              <c:pt idx="357">
                <c:v>0.98507810678479824</c:v>
              </c:pt>
              <c:pt idx="358">
                <c:v>0.94241081837258101</c:v>
              </c:pt>
              <c:pt idx="359">
                <c:v>0.99580321753322432</c:v>
              </c:pt>
              <c:pt idx="360">
                <c:v>1.0366052692935415</c:v>
              </c:pt>
              <c:pt idx="361">
                <c:v>1.0193518302634645</c:v>
              </c:pt>
              <c:pt idx="362">
                <c:v>1.0242480764747026</c:v>
              </c:pt>
              <c:pt idx="363">
                <c:v>1.0552576358125436</c:v>
              </c:pt>
              <c:pt idx="364">
                <c:v>1.0564234087199815</c:v>
              </c:pt>
              <c:pt idx="365">
                <c:v>1.0578223362089068</c:v>
              </c:pt>
              <c:pt idx="366">
                <c:v>1.104686407087899</c:v>
              </c:pt>
              <c:pt idx="367">
                <c:v>1.1522499417113545</c:v>
              </c:pt>
              <c:pt idx="368">
                <c:v>1.1291676381440894</c:v>
              </c:pt>
              <c:pt idx="369">
                <c:v>1.0834693401725342</c:v>
              </c:pt>
              <c:pt idx="370">
                <c:v>1.0904639776171599</c:v>
              </c:pt>
              <c:pt idx="371">
                <c:v>1.0955933784098857</c:v>
              </c:pt>
              <c:pt idx="372">
                <c:v>1.1706691536488689</c:v>
              </c:pt>
              <c:pt idx="373">
                <c:v>1.2256936348799252</c:v>
              </c:pt>
              <c:pt idx="374">
                <c:v>1.1466542317556536</c:v>
              </c:pt>
              <c:pt idx="375">
                <c:v>1.1837258102121706</c:v>
              </c:pt>
              <c:pt idx="376">
                <c:v>1.1394264397295406</c:v>
              </c:pt>
              <c:pt idx="377">
                <c:v>1.1233387736069012</c:v>
              </c:pt>
              <c:pt idx="378">
                <c:v>1.1531825600373047</c:v>
              </c:pt>
              <c:pt idx="379">
                <c:v>1.1473536955001165</c:v>
              </c:pt>
              <c:pt idx="380">
                <c:v>1.163907670785731</c:v>
              </c:pt>
              <c:pt idx="381">
                <c:v>1.1354628118442527</c:v>
              </c:pt>
              <c:pt idx="382">
                <c:v>1.2317556539986012</c:v>
              </c:pt>
              <c:pt idx="383">
                <c:v>1.4110515271625088</c:v>
              </c:pt>
              <c:pt idx="384">
                <c:v>1.57868967125204</c:v>
              </c:pt>
              <c:pt idx="385">
                <c:v>1.5103753788761951</c:v>
              </c:pt>
              <c:pt idx="386">
                <c:v>1.6971321986477035</c:v>
              </c:pt>
              <c:pt idx="387">
                <c:v>1.7838657029610632</c:v>
              </c:pt>
              <c:pt idx="388">
                <c:v>1.8841221730006996</c:v>
              </c:pt>
              <c:pt idx="389">
                <c:v>1.53439030076941</c:v>
              </c:pt>
              <c:pt idx="390">
                <c:v>1.4719048729307529</c:v>
              </c:pt>
              <c:pt idx="391">
                <c:v>1.5490790394031242</c:v>
              </c:pt>
              <c:pt idx="392">
                <c:v>1.4017253439030077</c:v>
              </c:pt>
              <c:pt idx="393">
                <c:v>1.2485427838657031</c:v>
              </c:pt>
              <c:pt idx="394">
                <c:v>1.2159011424574495</c:v>
              </c:pt>
              <c:pt idx="395">
                <c:v>1.4010258801585453</c:v>
              </c:pt>
              <c:pt idx="396">
                <c:v>1.4411284681743997</c:v>
              </c:pt>
              <c:pt idx="397">
                <c:v>1.614129167638144</c:v>
              </c:pt>
              <c:pt idx="398">
                <c:v>1.605735602704593</c:v>
              </c:pt>
              <c:pt idx="399">
                <c:v>1.6796456050361392</c:v>
              </c:pt>
              <c:pt idx="400">
                <c:v>1.6192585684308698</c:v>
              </c:pt>
              <c:pt idx="401">
                <c:v>1.6556306831429239</c:v>
              </c:pt>
              <c:pt idx="402">
                <c:v>1.4705059454418277</c:v>
              </c:pt>
              <c:pt idx="403">
                <c:v>1.4304033574259734</c:v>
              </c:pt>
              <c:pt idx="404">
                <c:v>1.5138726975985075</c:v>
              </c:pt>
              <c:pt idx="405">
                <c:v>1.3380741431569132</c:v>
              </c:pt>
              <c:pt idx="406">
                <c:v>1.314525530426673</c:v>
              </c:pt>
              <c:pt idx="407">
                <c:v>1.408020517603171</c:v>
              </c:pt>
              <c:pt idx="408">
                <c:v>1.3772441128468174</c:v>
              </c:pt>
              <c:pt idx="409">
                <c:v>1.243646537654465</c:v>
              </c:pt>
              <c:pt idx="410">
                <c:v>1.2389834460247142</c:v>
              </c:pt>
              <c:pt idx="411">
                <c:v>1.2909769176964327</c:v>
              </c:pt>
              <c:pt idx="412">
                <c:v>1.1984145488458848</c:v>
              </c:pt>
              <c:pt idx="413">
                <c:v>1.3455350897645135</c:v>
              </c:pt>
              <c:pt idx="414">
                <c:v>1.4306365120074611</c:v>
              </c:pt>
              <c:pt idx="415">
                <c:v>1.4935882490090933</c:v>
              </c:pt>
              <c:pt idx="416">
                <c:v>1.5229657262765213</c:v>
              </c:pt>
              <c:pt idx="417">
                <c:v>1.3912333877360692</c:v>
              </c:pt>
              <c:pt idx="418">
                <c:v>1.3956633247843322</c:v>
              </c:pt>
              <c:pt idx="419">
                <c:v>1.4199114012590348</c:v>
              </c:pt>
              <c:pt idx="420">
                <c:v>1.3798088132431801</c:v>
              </c:pt>
              <c:pt idx="421">
                <c:v>1.2975052459780834</c:v>
              </c:pt>
              <c:pt idx="422">
                <c:v>1.3711820937281418</c:v>
              </c:pt>
              <c:pt idx="423">
                <c:v>1.3786430403357426</c:v>
              </c:pt>
              <c:pt idx="424">
                <c:v>1.4565166705525763</c:v>
              </c:pt>
              <c:pt idx="425">
                <c:v>1.4408953135929119</c:v>
              </c:pt>
              <c:pt idx="426">
                <c:v>1.4520867335043133</c:v>
              </c:pt>
              <c:pt idx="427">
                <c:v>1.3877360690137559</c:v>
              </c:pt>
              <c:pt idx="428">
                <c:v>1.5136395430170202</c:v>
              </c:pt>
              <c:pt idx="429">
                <c:v>1.5241314991839592</c:v>
              </c:pt>
              <c:pt idx="430">
                <c:v>1.5593378409885754</c:v>
              </c:pt>
              <c:pt idx="431">
                <c:v>1.403590580554908</c:v>
              </c:pt>
              <c:pt idx="432">
                <c:v>1.3259501049195617</c:v>
              </c:pt>
              <c:pt idx="433">
                <c:v>1.4646770809046394</c:v>
              </c:pt>
              <c:pt idx="434">
                <c:v>1.4744695733271156</c:v>
              </c:pt>
              <c:pt idx="435">
                <c:v>1.5761249708556773</c:v>
              </c:pt>
              <c:pt idx="436">
                <c:v>1.6626253205875496</c:v>
              </c:pt>
              <c:pt idx="437">
                <c:v>1.620657495919795</c:v>
              </c:pt>
              <c:pt idx="438">
                <c:v>1.5551410585218002</c:v>
              </c:pt>
              <c:pt idx="439">
                <c:v>1.6162275588715316</c:v>
              </c:pt>
              <c:pt idx="440">
                <c:v>1.6400093261832596</c:v>
              </c:pt>
              <c:pt idx="441">
                <c:v>1.5714618792259269</c:v>
              </c:pt>
              <c:pt idx="442">
                <c:v>1.5593378409885754</c:v>
              </c:pt>
              <c:pt idx="443">
                <c:v>1.5723944975518767</c:v>
              </c:pt>
              <c:pt idx="444">
                <c:v>1.6600606201911869</c:v>
              </c:pt>
              <c:pt idx="445">
                <c:v>1.6829097691769643</c:v>
              </c:pt>
              <c:pt idx="446">
                <c:v>1.6735835859174633</c:v>
              </c:pt>
              <c:pt idx="447">
                <c:v>1.6873397062252273</c:v>
              </c:pt>
              <c:pt idx="448">
                <c:v>1.7248775938447189</c:v>
              </c:pt>
              <c:pt idx="449">
                <c:v>1.7715085101422243</c:v>
              </c:pt>
              <c:pt idx="450">
                <c:v>1.7628817906271856</c:v>
              </c:pt>
              <c:pt idx="451">
                <c:v>1.7840988575425505</c:v>
              </c:pt>
              <c:pt idx="452">
                <c:v>1.8470505945441826</c:v>
              </c:pt>
              <c:pt idx="453">
                <c:v>1.8330613196549312</c:v>
              </c:pt>
              <c:pt idx="454">
                <c:v>1.8134763348099789</c:v>
              </c:pt>
              <c:pt idx="455">
                <c:v>1.8195383539286549</c:v>
              </c:pt>
              <c:pt idx="456">
                <c:v>1.7729074376311496</c:v>
              </c:pt>
              <c:pt idx="457">
                <c:v>1.6885054791326648</c:v>
              </c:pt>
              <c:pt idx="458">
                <c:v>1.7416647237118208</c:v>
              </c:pt>
              <c:pt idx="459">
                <c:v>1.5544415947773373</c:v>
              </c:pt>
              <c:pt idx="460">
                <c:v>1.5798554441594779</c:v>
              </c:pt>
              <c:pt idx="461">
                <c:v>1.4758685008160408</c:v>
              </c:pt>
              <c:pt idx="462">
                <c:v>1.4311028211704357</c:v>
              </c:pt>
              <c:pt idx="463">
                <c:v>1.5092096059687572</c:v>
              </c:pt>
              <c:pt idx="464">
                <c:v>1.5546747493588247</c:v>
              </c:pt>
              <c:pt idx="465">
                <c:v>1.605735602704593</c:v>
              </c:pt>
              <c:pt idx="466">
                <c:v>1.5595709955700627</c:v>
              </c:pt>
              <c:pt idx="467">
                <c:v>1.4658428538120774</c:v>
              </c:pt>
              <c:pt idx="468">
                <c:v>1.5280951270692471</c:v>
              </c:pt>
              <c:pt idx="469">
                <c:v>1.3198880858008861</c:v>
              </c:pt>
              <c:pt idx="470">
                <c:v>1.297272091396596</c:v>
              </c:pt>
              <c:pt idx="471">
                <c:v>1.3951970156213571</c:v>
              </c:pt>
              <c:pt idx="472">
                <c:v>1.4432268594077873</c:v>
              </c:pt>
              <c:pt idx="473">
                <c:v>1.4269060387036605</c:v>
              </c:pt>
              <c:pt idx="474">
                <c:v>1.2345535089764512</c:v>
              </c:pt>
              <c:pt idx="475">
                <c:v>1.2452786197248775</c:v>
              </c:pt>
              <c:pt idx="476">
                <c:v>1.2331545814875264</c:v>
              </c:pt>
              <c:pt idx="477">
                <c:v>1.2753555607367684</c:v>
              </c:pt>
              <c:pt idx="478">
                <c:v>1.3921660060620189</c:v>
              </c:pt>
              <c:pt idx="479">
                <c:v>1.4299370482629983</c:v>
              </c:pt>
              <c:pt idx="480">
                <c:v>1.3842387502914435</c:v>
              </c:pt>
              <c:pt idx="481">
                <c:v>1.246444392632315</c:v>
              </c:pt>
              <c:pt idx="482">
                <c:v>1.2079738866868732</c:v>
              </c:pt>
              <c:pt idx="483">
                <c:v>1.2546048029843786</c:v>
              </c:pt>
              <c:pt idx="484">
                <c:v>1.2145022149685243</c:v>
              </c:pt>
              <c:pt idx="485">
                <c:v>1.2676614595476803</c:v>
              </c:pt>
              <c:pt idx="486">
                <c:v>1.248076474702728</c:v>
              </c:pt>
              <c:pt idx="487">
                <c:v>1.2993704826299837</c:v>
              </c:pt>
              <c:pt idx="488">
                <c:v>1.1890883655863838</c:v>
              </c:pt>
              <c:pt idx="489">
                <c:v>1.2014455584052226</c:v>
              </c:pt>
              <c:pt idx="490">
                <c:v>1.1137794357659128</c:v>
              </c:pt>
              <c:pt idx="491">
                <c:v>1.0643506644905574</c:v>
              </c:pt>
              <c:pt idx="492">
                <c:v>1.075308929820471</c:v>
              </c:pt>
              <c:pt idx="493">
                <c:v>1.1161109815807881</c:v>
              </c:pt>
              <c:pt idx="494">
                <c:v>1.1100489624621122</c:v>
              </c:pt>
              <c:pt idx="495">
                <c:v>1.143390067614829</c:v>
              </c:pt>
              <c:pt idx="496">
                <c:v>1.1995803217533223</c:v>
              </c:pt>
              <c:pt idx="497">
                <c:v>1.1471205409186291</c:v>
              </c:pt>
              <c:pt idx="498">
                <c:v>1.0846351130799721</c:v>
              </c:pt>
              <c:pt idx="499">
                <c:v>1.0174865936115647</c:v>
              </c:pt>
              <c:pt idx="500">
                <c:v>1.0543250174865935</c:v>
              </c:pt>
              <c:pt idx="501">
                <c:v>1.1100489624621122</c:v>
              </c:pt>
              <c:pt idx="502">
                <c:v>1.1163441361622755</c:v>
              </c:pt>
              <c:pt idx="503">
                <c:v>1.1037537887619493</c:v>
              </c:pt>
              <c:pt idx="504">
                <c:v>1.1855910468640709</c:v>
              </c:pt>
              <c:pt idx="505">
                <c:v>1.2124038237351362</c:v>
              </c:pt>
              <c:pt idx="506">
                <c:v>1.1571461879225926</c:v>
              </c:pt>
              <c:pt idx="507">
                <c:v>1.1697365353229192</c:v>
              </c:pt>
              <c:pt idx="508">
                <c:v>1.2618325950104921</c:v>
              </c:pt>
              <c:pt idx="509">
                <c:v>1.1366285847516902</c:v>
              </c:pt>
              <c:pt idx="510">
                <c:v>1.0878992772207972</c:v>
              </c:pt>
              <c:pt idx="511">
                <c:v>1.0193518302634645</c:v>
              </c:pt>
              <c:pt idx="512">
                <c:v>1.0254138493821405</c:v>
              </c:pt>
              <c:pt idx="513">
                <c:v>1.0256470039636278</c:v>
              </c:pt>
              <c:pt idx="514">
                <c:v>0.91046864070878986</c:v>
              </c:pt>
              <c:pt idx="515">
                <c:v>0.94777337374679416</c:v>
              </c:pt>
              <c:pt idx="516">
                <c:v>1.0235486127302402</c:v>
              </c:pt>
              <c:pt idx="517">
                <c:v>1.0466309162975054</c:v>
              </c:pt>
              <c:pt idx="518">
                <c:v>1.0356726509675918</c:v>
              </c:pt>
              <c:pt idx="519">
                <c:v>1.0629517370016321</c:v>
              </c:pt>
              <c:pt idx="520">
                <c:v>0.98414548845884808</c:v>
              </c:pt>
              <c:pt idx="521">
                <c:v>0.98437864304033562</c:v>
              </c:pt>
              <c:pt idx="522">
                <c:v>0.99883422709256253</c:v>
              </c:pt>
              <c:pt idx="523">
                <c:v>0.968990440662159</c:v>
              </c:pt>
              <c:pt idx="524">
                <c:v>0.93378409885754254</c:v>
              </c:pt>
              <c:pt idx="525">
                <c:v>0.94660760083935624</c:v>
              </c:pt>
              <c:pt idx="526">
                <c:v>0.83585917463278148</c:v>
              </c:pt>
              <c:pt idx="527">
                <c:v>0.78852879459081349</c:v>
              </c:pt>
              <c:pt idx="528">
                <c:v>0.83026346467708079</c:v>
              </c:pt>
              <c:pt idx="529">
                <c:v>0.91536488692002815</c:v>
              </c:pt>
              <c:pt idx="530">
                <c:v>0.89391466542317555</c:v>
              </c:pt>
              <c:pt idx="531">
                <c:v>0.85334576824434594</c:v>
              </c:pt>
              <c:pt idx="532">
                <c:v>0.94987176498018178</c:v>
              </c:pt>
              <c:pt idx="533">
                <c:v>1.0172534390300769</c:v>
              </c:pt>
              <c:pt idx="534">
                <c:v>1.0461646071345303</c:v>
              </c:pt>
              <c:pt idx="535">
                <c:v>1.0622522732571698</c:v>
              </c:pt>
              <c:pt idx="536">
                <c:v>1.1599440429004431</c:v>
              </c:pt>
              <c:pt idx="537">
                <c:v>1.0832361855910468</c:v>
              </c:pt>
              <c:pt idx="538">
                <c:v>1.0347400326416412</c:v>
              </c:pt>
              <c:pt idx="539">
                <c:v>1.0776404756353464</c:v>
              </c:pt>
              <c:pt idx="540">
                <c:v>0.99603637211471208</c:v>
              </c:pt>
              <c:pt idx="541">
                <c:v>0.99253905339239901</c:v>
              </c:pt>
              <c:pt idx="542">
                <c:v>0.93098624387969209</c:v>
              </c:pt>
              <c:pt idx="543">
                <c:v>0.99463744462578685</c:v>
              </c:pt>
              <c:pt idx="544">
                <c:v>1.0046630916297508</c:v>
              </c:pt>
              <c:pt idx="545">
                <c:v>0.98297971555141039</c:v>
              </c:pt>
              <c:pt idx="546">
                <c:v>0.97202145022149677</c:v>
              </c:pt>
              <c:pt idx="547">
                <c:v>0.9892748892515737</c:v>
              </c:pt>
              <c:pt idx="548">
                <c:v>1.0496619258568431</c:v>
              </c:pt>
              <c:pt idx="549">
                <c:v>1.0769410118908835</c:v>
              </c:pt>
              <c:pt idx="550">
                <c:v>1.0494287712753558</c:v>
              </c:pt>
              <c:pt idx="551">
                <c:v>1.0174865936115647</c:v>
              </c:pt>
              <c:pt idx="552">
                <c:v>1.0603870366052695</c:v>
              </c:pt>
              <c:pt idx="553">
                <c:v>1.0983912333877361</c:v>
              </c:pt>
              <c:pt idx="554">
                <c:v>1.0557239449755187</c:v>
              </c:pt>
              <c:pt idx="555">
                <c:v>1.1592445791559802</c:v>
              </c:pt>
              <c:pt idx="556">
                <c:v>1.1401259034740034</c:v>
              </c:pt>
              <c:pt idx="557">
                <c:v>1.0729773840055956</c:v>
              </c:pt>
              <c:pt idx="558">
                <c:v>1.0011657729074375</c:v>
              </c:pt>
              <c:pt idx="559">
                <c:v>1.0160876661226395</c:v>
              </c:pt>
              <c:pt idx="560">
                <c:v>1.0020983912333876</c:v>
              </c:pt>
              <c:pt idx="561">
                <c:v>1.026579622289578</c:v>
              </c:pt>
              <c:pt idx="562">
                <c:v>0.995570062951737</c:v>
              </c:pt>
              <c:pt idx="563">
                <c:v>0.90347400326416416</c:v>
              </c:pt>
              <c:pt idx="564">
                <c:v>0.86710188855211001</c:v>
              </c:pt>
              <c:pt idx="565">
                <c:v>0.85894147820004663</c:v>
              </c:pt>
              <c:pt idx="566">
                <c:v>0.88738633714152493</c:v>
              </c:pt>
              <c:pt idx="567">
                <c:v>0.81720680811377933</c:v>
              </c:pt>
              <c:pt idx="568">
                <c:v>0.77850314758685002</c:v>
              </c:pt>
              <c:pt idx="569">
                <c:v>0.80088598740965256</c:v>
              </c:pt>
              <c:pt idx="570">
                <c:v>0.82326882723245509</c:v>
              </c:pt>
              <c:pt idx="571">
                <c:v>0.87806015388202363</c:v>
              </c:pt>
              <c:pt idx="572">
                <c:v>0.89368151084168801</c:v>
              </c:pt>
              <c:pt idx="573">
                <c:v>0.86477034273723485</c:v>
              </c:pt>
              <c:pt idx="574">
                <c:v>0.79365819538353932</c:v>
              </c:pt>
              <c:pt idx="575">
                <c:v>0.73117276754488225</c:v>
              </c:pt>
              <c:pt idx="576">
                <c:v>0.67894614129167641</c:v>
              </c:pt>
              <c:pt idx="577">
                <c:v>0.66612263930986226</c:v>
              </c:pt>
              <c:pt idx="578">
                <c:v>0.65586383772441126</c:v>
              </c:pt>
              <c:pt idx="579">
                <c:v>0.70599207274422948</c:v>
              </c:pt>
              <c:pt idx="580">
                <c:v>0.75775238983446025</c:v>
              </c:pt>
              <c:pt idx="581">
                <c:v>0.80181860573560271</c:v>
              </c:pt>
              <c:pt idx="582">
                <c:v>0.7745395197015621</c:v>
              </c:pt>
              <c:pt idx="583">
                <c:v>0.7321053858708324</c:v>
              </c:pt>
              <c:pt idx="584">
                <c:v>0.75308929820470971</c:v>
              </c:pt>
              <c:pt idx="585">
                <c:v>0.77407321053858724</c:v>
              </c:pt>
              <c:pt idx="586">
                <c:v>0.82536721846584293</c:v>
              </c:pt>
              <c:pt idx="587">
                <c:v>0.80671485194684056</c:v>
              </c:pt>
              <c:pt idx="588">
                <c:v>0.8549778503147587</c:v>
              </c:pt>
              <c:pt idx="589">
                <c:v>0.85427838657029609</c:v>
              </c:pt>
              <c:pt idx="590">
                <c:v>0.84098857542550687</c:v>
              </c:pt>
              <c:pt idx="591">
                <c:v>0.82793191886220585</c:v>
              </c:pt>
              <c:pt idx="592">
                <c:v>0.8712986710188857</c:v>
              </c:pt>
              <c:pt idx="593">
                <c:v>0.79365819538353932</c:v>
              </c:pt>
              <c:pt idx="594">
                <c:v>0.69829797155514117</c:v>
              </c:pt>
              <c:pt idx="595">
                <c:v>0.71764980181860571</c:v>
              </c:pt>
              <c:pt idx="596">
                <c:v>0.71998134763348087</c:v>
              </c:pt>
              <c:pt idx="597">
                <c:v>0.74003264164140803</c:v>
              </c:pt>
              <c:pt idx="598">
                <c:v>0.75145721613429717</c:v>
              </c:pt>
              <c:pt idx="599">
                <c:v>0.80484961529494048</c:v>
              </c:pt>
              <c:pt idx="600">
                <c:v>0.82769876428071809</c:v>
              </c:pt>
              <c:pt idx="601">
                <c:v>0.8619724877593844</c:v>
              </c:pt>
              <c:pt idx="602">
                <c:v>0.86943343436698539</c:v>
              </c:pt>
              <c:pt idx="603">
                <c:v>0.85311261366285862</c:v>
              </c:pt>
              <c:pt idx="604">
                <c:v>0.87293075308929824</c:v>
              </c:pt>
              <c:pt idx="605">
                <c:v>0.89577990207507585</c:v>
              </c:pt>
              <c:pt idx="606">
                <c:v>0.90300769410118908</c:v>
              </c:pt>
              <c:pt idx="607">
                <c:v>0.86826766145954748</c:v>
              </c:pt>
              <c:pt idx="608">
                <c:v>0.86873397062252278</c:v>
              </c:pt>
              <c:pt idx="609">
                <c:v>0.88878526463045016</c:v>
              </c:pt>
              <c:pt idx="610">
                <c:v>0.85777570529260916</c:v>
              </c:pt>
              <c:pt idx="611">
                <c:v>0.8162741897878294</c:v>
              </c:pt>
              <c:pt idx="612">
                <c:v>0.83889018419211947</c:v>
              </c:pt>
              <c:pt idx="613">
                <c:v>0.78153415714618779</c:v>
              </c:pt>
              <c:pt idx="614">
                <c:v>0.76917696432734894</c:v>
              </c:pt>
              <c:pt idx="615">
                <c:v>0.7111214735369551</c:v>
              </c:pt>
              <c:pt idx="616">
                <c:v>0.72790860340405694</c:v>
              </c:pt>
              <c:pt idx="617">
                <c:v>0.7985544415947774</c:v>
              </c:pt>
              <c:pt idx="618">
                <c:v>0.82956400093261817</c:v>
              </c:pt>
              <c:pt idx="619">
                <c:v>0.82000466309162978</c:v>
              </c:pt>
              <c:pt idx="620">
                <c:v>0.85870832361855909</c:v>
              </c:pt>
              <c:pt idx="621">
                <c:v>0.86850081604103524</c:v>
              </c:pt>
              <c:pt idx="622">
                <c:v>0.84332012124038247</c:v>
              </c:pt>
              <c:pt idx="623">
                <c:v>0.83236185591046863</c:v>
              </c:pt>
              <c:pt idx="624">
                <c:v>0.83003031009559325</c:v>
              </c:pt>
              <c:pt idx="625">
                <c:v>0.77990207507577525</c:v>
              </c:pt>
              <c:pt idx="626">
                <c:v>0.77570529260899956</c:v>
              </c:pt>
              <c:pt idx="627">
                <c:v>0.72417813010025656</c:v>
              </c:pt>
              <c:pt idx="628">
                <c:v>0.75775238983446025</c:v>
              </c:pt>
              <c:pt idx="629">
                <c:v>0.77943576591279995</c:v>
              </c:pt>
              <c:pt idx="630">
                <c:v>0.76451387269759863</c:v>
              </c:pt>
              <c:pt idx="631">
                <c:v>0.79645605036138956</c:v>
              </c:pt>
              <c:pt idx="632">
                <c:v>0.8113779435765911</c:v>
              </c:pt>
              <c:pt idx="633">
                <c:v>0.82233620890650494</c:v>
              </c:pt>
              <c:pt idx="634">
                <c:v>0.85777570529260916</c:v>
              </c:pt>
              <c:pt idx="635">
                <c:v>0.87596176264863579</c:v>
              </c:pt>
              <c:pt idx="636">
                <c:v>0.8088132431802284</c:v>
              </c:pt>
              <c:pt idx="637">
                <c:v>0.78736302168337602</c:v>
              </c:pt>
              <c:pt idx="638">
                <c:v>0.76544649102354856</c:v>
              </c:pt>
              <c:pt idx="639">
                <c:v>0.78782933084635132</c:v>
              </c:pt>
              <c:pt idx="640">
                <c:v>0.74399626952669617</c:v>
              </c:pt>
              <c:pt idx="641">
                <c:v>0.66309162975052449</c:v>
              </c:pt>
              <c:pt idx="642">
                <c:v>0.5763581254371648</c:v>
              </c:pt>
              <c:pt idx="643">
                <c:v>0.59361156446724173</c:v>
              </c:pt>
              <c:pt idx="644">
                <c:v>0.55607367684774989</c:v>
              </c:pt>
              <c:pt idx="645">
                <c:v>0.57705758918162742</c:v>
              </c:pt>
              <c:pt idx="646">
                <c:v>0.61646071345301934</c:v>
              </c:pt>
              <c:pt idx="647">
                <c:v>0.65306598274656102</c:v>
              </c:pt>
              <c:pt idx="648">
                <c:v>0.63114945208673334</c:v>
              </c:pt>
              <c:pt idx="649">
                <c:v>0.61482863138260679</c:v>
              </c:pt>
              <c:pt idx="650">
                <c:v>0.69759850781067856</c:v>
              </c:pt>
              <c:pt idx="651">
                <c:v>0.7066915364886921</c:v>
              </c:pt>
              <c:pt idx="652">
                <c:v>0.70132898111447894</c:v>
              </c:pt>
              <c:pt idx="653">
                <c:v>0.73397062252273271</c:v>
              </c:pt>
              <c:pt idx="654">
                <c:v>0.76428071811611109</c:v>
              </c:pt>
              <c:pt idx="655">
                <c:v>0.87502914432268586</c:v>
              </c:pt>
              <c:pt idx="656">
                <c:v>0.88179062718582402</c:v>
              </c:pt>
              <c:pt idx="657">
                <c:v>0.87945908137094886</c:v>
              </c:pt>
              <c:pt idx="658">
                <c:v>0.8815574726043367</c:v>
              </c:pt>
              <c:pt idx="659">
                <c:v>0.85917463278153394</c:v>
              </c:pt>
              <c:pt idx="660">
                <c:v>0.90090930286780124</c:v>
              </c:pt>
              <c:pt idx="661">
                <c:v>0.94124504546514354</c:v>
              </c:pt>
              <c:pt idx="662">
                <c:v>0.91559804150151547</c:v>
              </c:pt>
              <c:pt idx="663">
                <c:v>0.92399160643506639</c:v>
              </c:pt>
              <c:pt idx="664">
                <c:v>0.88458848216367447</c:v>
              </c:pt>
              <c:pt idx="665">
                <c:v>0.88528794590813709</c:v>
              </c:pt>
              <c:pt idx="666">
                <c:v>0.84565166705525763</c:v>
              </c:pt>
              <c:pt idx="667">
                <c:v>0.80205176031709025</c:v>
              </c:pt>
              <c:pt idx="668">
                <c:v>0.81557472604336678</c:v>
              </c:pt>
              <c:pt idx="669">
                <c:v>0.83632548379575677</c:v>
              </c:pt>
              <c:pt idx="670">
                <c:v>0.79692235952436441</c:v>
              </c:pt>
              <c:pt idx="671">
                <c:v>0.73233854045231972</c:v>
              </c:pt>
              <c:pt idx="672">
                <c:v>0.74306365120074624</c:v>
              </c:pt>
              <c:pt idx="673">
                <c:v>0.79016087666122647</c:v>
              </c:pt>
              <c:pt idx="674">
                <c:v>0.76404756353462333</c:v>
              </c:pt>
              <c:pt idx="675">
                <c:v>0.6707857309396128</c:v>
              </c:pt>
              <c:pt idx="676">
                <c:v>0.59944042900442973</c:v>
              </c:pt>
              <c:pt idx="677">
                <c:v>0.5985078106784798</c:v>
              </c:pt>
              <c:pt idx="678">
                <c:v>0.66332478433201225</c:v>
              </c:pt>
              <c:pt idx="679">
                <c:v>0.70575891816274172</c:v>
              </c:pt>
              <c:pt idx="680">
                <c:v>0.71858242014455564</c:v>
              </c:pt>
              <c:pt idx="681">
                <c:v>0.69176964327349033</c:v>
              </c:pt>
              <c:pt idx="682">
                <c:v>0.65236651900209841</c:v>
              </c:pt>
              <c:pt idx="683">
                <c:v>0.63301468873863387</c:v>
              </c:pt>
              <c:pt idx="684">
                <c:v>0.65796222895779888</c:v>
              </c:pt>
              <c:pt idx="685">
                <c:v>0.65213336442061087</c:v>
              </c:pt>
              <c:pt idx="686">
                <c:v>0.69806481697365341</c:v>
              </c:pt>
              <c:pt idx="687">
                <c:v>0.67544882256936356</c:v>
              </c:pt>
              <c:pt idx="688">
                <c:v>0.66822103054325011</c:v>
              </c:pt>
              <c:pt idx="689">
                <c:v>0.67847983212870111</c:v>
              </c:pt>
              <c:pt idx="690">
                <c:v>0.69993005362555372</c:v>
              </c:pt>
              <c:pt idx="691">
                <c:v>0.73327115877827009</c:v>
              </c:pt>
              <c:pt idx="692">
                <c:v>0.67474935882490095</c:v>
              </c:pt>
              <c:pt idx="693">
                <c:v>0.69433434366985303</c:v>
              </c:pt>
              <c:pt idx="694">
                <c:v>0.61949172301235711</c:v>
              </c:pt>
              <c:pt idx="695">
                <c:v>0.58754954534856618</c:v>
              </c:pt>
              <c:pt idx="696">
                <c:v>0.63441361622755865</c:v>
              </c:pt>
              <c:pt idx="697">
                <c:v>0.6726509675915131</c:v>
              </c:pt>
              <c:pt idx="698">
                <c:v>0.68221030543250194</c:v>
              </c:pt>
              <c:pt idx="699">
                <c:v>0.6726509675915131</c:v>
              </c:pt>
              <c:pt idx="700">
                <c:v>0.69107017952902772</c:v>
              </c:pt>
              <c:pt idx="701">
                <c:v>0.66215901142457456</c:v>
              </c:pt>
              <c:pt idx="702">
                <c:v>0.63604569829797164</c:v>
              </c:pt>
              <c:pt idx="703">
                <c:v>0.56493355094427611</c:v>
              </c:pt>
              <c:pt idx="704">
                <c:v>0.61855910468640718</c:v>
              </c:pt>
              <c:pt idx="705">
                <c:v>0.59174632781534142</c:v>
              </c:pt>
              <c:pt idx="706">
                <c:v>0.64653765446491041</c:v>
              </c:pt>
              <c:pt idx="707">
                <c:v>0.67358358591746326</c:v>
              </c:pt>
              <c:pt idx="708">
                <c:v>0.64373979948705995</c:v>
              </c:pt>
              <c:pt idx="709">
                <c:v>0.69107017952902772</c:v>
              </c:pt>
              <c:pt idx="710">
                <c:v>0.62065749591979502</c:v>
              </c:pt>
              <c:pt idx="711">
                <c:v>0.61249708556773141</c:v>
              </c:pt>
              <c:pt idx="712">
                <c:v>0.61739333177896949</c:v>
              </c:pt>
              <c:pt idx="713">
                <c:v>0.57845651667055265</c:v>
              </c:pt>
              <c:pt idx="714">
                <c:v>0.62182326882723249</c:v>
              </c:pt>
              <c:pt idx="715">
                <c:v>0.62881790627185818</c:v>
              </c:pt>
              <c:pt idx="716">
                <c:v>0.64700396362788526</c:v>
              </c:pt>
              <c:pt idx="717">
                <c:v>0.62718582420144564</c:v>
              </c:pt>
              <c:pt idx="718">
                <c:v>0.67381674049895102</c:v>
              </c:pt>
              <c:pt idx="719">
                <c:v>0.67404989508043833</c:v>
              </c:pt>
              <c:pt idx="720">
                <c:v>0.72207973886686871</c:v>
              </c:pt>
              <c:pt idx="721">
                <c:v>0.7017952902774538</c:v>
              </c:pt>
              <c:pt idx="722">
                <c:v>0.74469573327115879</c:v>
              </c:pt>
              <c:pt idx="723">
                <c:v>0.76614595476801117</c:v>
              </c:pt>
              <c:pt idx="724">
                <c:v>0.79272557705758917</c:v>
              </c:pt>
              <c:pt idx="725">
                <c:v>0.75845185357892286</c:v>
              </c:pt>
              <c:pt idx="726">
                <c:v>0.72884122173000709</c:v>
              </c:pt>
              <c:pt idx="727">
                <c:v>0.76614595476801117</c:v>
              </c:pt>
              <c:pt idx="728">
                <c:v>0.7568197715085101</c:v>
              </c:pt>
              <c:pt idx="729">
                <c:v>0.76334809979016072</c:v>
              </c:pt>
              <c:pt idx="730">
                <c:v>0.79692235952436441</c:v>
              </c:pt>
              <c:pt idx="731">
                <c:v>0.83585917463278148</c:v>
              </c:pt>
              <c:pt idx="732">
                <c:v>0.85660993238517125</c:v>
              </c:pt>
              <c:pt idx="733">
                <c:v>0.83679179295873163</c:v>
              </c:pt>
              <c:pt idx="734">
                <c:v>0.86733504313359755</c:v>
              </c:pt>
              <c:pt idx="735">
                <c:v>0.87875961762648624</c:v>
              </c:pt>
              <c:pt idx="736">
                <c:v>0.90720447656796455</c:v>
              </c:pt>
              <c:pt idx="737">
                <c:v>0.89717882956400108</c:v>
              </c:pt>
              <c:pt idx="738">
                <c:v>0.85334576824434594</c:v>
              </c:pt>
              <c:pt idx="739">
                <c:v>0.90137561203077632</c:v>
              </c:pt>
              <c:pt idx="740">
                <c:v>0.93098624387969209</c:v>
              </c:pt>
              <c:pt idx="741">
                <c:v>0.91046864070878986</c:v>
              </c:pt>
              <c:pt idx="742">
                <c:v>0.93331778969456747</c:v>
              </c:pt>
              <c:pt idx="743">
                <c:v>0.96782466775472153</c:v>
              </c:pt>
              <c:pt idx="744">
                <c:v>0.93098624387969209</c:v>
              </c:pt>
              <c:pt idx="745">
                <c:v>0.93961296339473055</c:v>
              </c:pt>
              <c:pt idx="746">
                <c:v>0.92375845185357908</c:v>
              </c:pt>
              <c:pt idx="747">
                <c:v>0.88831895546747486</c:v>
              </c:pt>
              <c:pt idx="748">
                <c:v>0.85078106784798302</c:v>
              </c:pt>
              <c:pt idx="749">
                <c:v>0.87432968057822325</c:v>
              </c:pt>
              <c:pt idx="750">
                <c:v>0.89438097458615062</c:v>
              </c:pt>
              <c:pt idx="751">
                <c:v>0.88202378176731178</c:v>
              </c:pt>
              <c:pt idx="752">
                <c:v>0.87339706225227309</c:v>
              </c:pt>
              <c:pt idx="753">
                <c:v>0.83935649335509432</c:v>
              </c:pt>
              <c:pt idx="754">
                <c:v>0.84308696665889471</c:v>
              </c:pt>
              <c:pt idx="755">
                <c:v>0.86127302401492178</c:v>
              </c:pt>
              <c:pt idx="756">
                <c:v>0.86756819771508487</c:v>
              </c:pt>
              <c:pt idx="757">
                <c:v>0.89228258335276278</c:v>
              </c:pt>
              <c:pt idx="758">
                <c:v>0.9032408486826764</c:v>
              </c:pt>
              <c:pt idx="759">
                <c:v>0.94987176498018178</c:v>
              </c:pt>
              <c:pt idx="760">
                <c:v>0.99463744462578685</c:v>
              </c:pt>
              <c:pt idx="761">
                <c:v>1.0212170669153648</c:v>
              </c:pt>
              <c:pt idx="762">
                <c:v>1.0410352063418049</c:v>
              </c:pt>
              <c:pt idx="763">
                <c:v>1.0254138493821405</c:v>
              </c:pt>
              <c:pt idx="764">
                <c:v>1.0403357425973421</c:v>
              </c:pt>
              <c:pt idx="765">
                <c:v>1.0352063418046167</c:v>
              </c:pt>
              <c:pt idx="766">
                <c:v>1.0713453019351831</c:v>
              </c:pt>
              <c:pt idx="767">
                <c:v>1.0638843553275819</c:v>
              </c:pt>
              <c:pt idx="768">
                <c:v>1.1021217066915363</c:v>
              </c:pt>
              <c:pt idx="769">
                <c:v>1.1163441361622755</c:v>
              </c:pt>
              <c:pt idx="770">
                <c:v>1.13289811144789</c:v>
              </c:pt>
              <c:pt idx="771">
                <c:v>1.1263697831662394</c:v>
              </c:pt>
              <c:pt idx="772">
                <c:v>1.1049195616693868</c:v>
              </c:pt>
              <c:pt idx="773">
                <c:v>1.0897645138726975</c:v>
              </c:pt>
              <c:pt idx="774">
                <c:v>1.0990906971321985</c:v>
              </c:pt>
              <c:pt idx="775">
                <c:v>1.0909302867801354</c:v>
              </c:pt>
              <c:pt idx="776">
                <c:v>1.1074842620657495</c:v>
              </c:pt>
              <c:pt idx="777">
                <c:v>1.1841921193751457</c:v>
              </c:pt>
              <c:pt idx="778">
                <c:v>1.1382606668221027</c:v>
              </c:pt>
              <c:pt idx="779">
                <c:v>1.116810445325251</c:v>
              </c:pt>
              <c:pt idx="780">
                <c:v>1.070878992772208</c:v>
              </c:pt>
              <c:pt idx="781">
                <c:v>1.0804383306131968</c:v>
              </c:pt>
              <c:pt idx="782">
                <c:v>0.96362788528794585</c:v>
              </c:pt>
              <c:pt idx="783">
                <c:v>0.91909536022382832</c:v>
              </c:pt>
              <c:pt idx="784">
                <c:v>0.9302867801352297</c:v>
              </c:pt>
              <c:pt idx="785">
                <c:v>1.004429937048263</c:v>
              </c:pt>
              <c:pt idx="786">
                <c:v>0.94660760083935624</c:v>
              </c:pt>
              <c:pt idx="787">
                <c:v>0.93308463511307993</c:v>
              </c:pt>
              <c:pt idx="788">
                <c:v>1.0445325250641173</c:v>
              </c:pt>
              <c:pt idx="789">
                <c:v>1.020517603170902</c:v>
              </c:pt>
              <c:pt idx="790">
                <c:v>1.020517603170902</c:v>
              </c:pt>
              <c:pt idx="791">
                <c:v>1.0592212636978315</c:v>
              </c:pt>
              <c:pt idx="792">
                <c:v>1.0837024947540219</c:v>
              </c:pt>
              <c:pt idx="793">
                <c:v>1.0692469107017954</c:v>
              </c:pt>
              <c:pt idx="794">
                <c:v>0.99323851713686162</c:v>
              </c:pt>
              <c:pt idx="795">
                <c:v>0.95243646537654447</c:v>
              </c:pt>
              <c:pt idx="796">
                <c:v>0.99090697132198646</c:v>
              </c:pt>
              <c:pt idx="797">
                <c:v>0.94007927255770563</c:v>
              </c:pt>
              <c:pt idx="798">
                <c:v>0.99440429004429953</c:v>
              </c:pt>
              <c:pt idx="799">
                <c:v>0.91909536022382832</c:v>
              </c:pt>
              <c:pt idx="800">
                <c:v>0.88901841921193747</c:v>
              </c:pt>
              <c:pt idx="801">
                <c:v>0.87549545348566093</c:v>
              </c:pt>
              <c:pt idx="802">
                <c:v>0.92259267894614116</c:v>
              </c:pt>
              <c:pt idx="803">
                <c:v>0.8771275355560737</c:v>
              </c:pt>
              <c:pt idx="804">
                <c:v>0.88435532758218671</c:v>
              </c:pt>
              <c:pt idx="805">
                <c:v>0.80391699696899055</c:v>
              </c:pt>
              <c:pt idx="806">
                <c:v>0.75635346234553502</c:v>
              </c:pt>
              <c:pt idx="807">
                <c:v>0.76591280018652341</c:v>
              </c:pt>
              <c:pt idx="808">
                <c:v>0.79925390533924001</c:v>
              </c:pt>
              <c:pt idx="809">
                <c:v>0.82466775472138032</c:v>
              </c:pt>
              <c:pt idx="810">
                <c:v>0.82466775472138032</c:v>
              </c:pt>
              <c:pt idx="811">
                <c:v>0.78736302168337602</c:v>
              </c:pt>
              <c:pt idx="812">
                <c:v>0.6996968990440664</c:v>
              </c:pt>
              <c:pt idx="813">
                <c:v>0.76941011890883648</c:v>
              </c:pt>
              <c:pt idx="814">
                <c:v>0.80927955234320348</c:v>
              </c:pt>
              <c:pt idx="815">
                <c:v>0.8132431802284914</c:v>
              </c:pt>
              <c:pt idx="816">
                <c:v>0.79762182326882702</c:v>
              </c:pt>
              <c:pt idx="817">
                <c:v>0.76124970855677332</c:v>
              </c:pt>
              <c:pt idx="818">
                <c:v>0.7453951970156214</c:v>
              </c:pt>
              <c:pt idx="819">
                <c:v>0.78153415714618779</c:v>
              </c:pt>
              <c:pt idx="820">
                <c:v>0.81534157146187924</c:v>
              </c:pt>
              <c:pt idx="821">
                <c:v>0.77104220097924903</c:v>
              </c:pt>
              <c:pt idx="822">
                <c:v>0.72697598507810657</c:v>
              </c:pt>
              <c:pt idx="823">
                <c:v>0.70296106318489171</c:v>
              </c:pt>
              <c:pt idx="824">
                <c:v>0.68617393331778942</c:v>
              </c:pt>
              <c:pt idx="825">
                <c:v>0.61762648636045681</c:v>
              </c:pt>
              <c:pt idx="826">
                <c:v>0.61669386803450688</c:v>
              </c:pt>
              <c:pt idx="827">
                <c:v>0.66076008393564933</c:v>
              </c:pt>
              <c:pt idx="828">
                <c:v>0.66285847516903695</c:v>
              </c:pt>
              <c:pt idx="829">
                <c:v>0.59967358358591749</c:v>
              </c:pt>
              <c:pt idx="830">
                <c:v>0.61972487759384465</c:v>
              </c:pt>
              <c:pt idx="831">
                <c:v>0.66892049428771272</c:v>
              </c:pt>
              <c:pt idx="832">
                <c:v>0.66542317556540009</c:v>
              </c:pt>
              <c:pt idx="833">
                <c:v>0.68967125204010249</c:v>
              </c:pt>
              <c:pt idx="834">
                <c:v>0.71228724644439256</c:v>
              </c:pt>
              <c:pt idx="835">
                <c:v>0.73047330380041964</c:v>
              </c:pt>
              <c:pt idx="836">
                <c:v>0.72277920261133133</c:v>
              </c:pt>
              <c:pt idx="837">
                <c:v>0.71508510142224302</c:v>
              </c:pt>
              <c:pt idx="838">
                <c:v>0.76194917230123549</c:v>
              </c:pt>
              <c:pt idx="839">
                <c:v>0.72790860340405694</c:v>
              </c:pt>
              <c:pt idx="840">
                <c:v>0.67335043133597572</c:v>
              </c:pt>
              <c:pt idx="841">
                <c:v>0.67055257635812549</c:v>
              </c:pt>
              <c:pt idx="842">
                <c:v>0.64094194450920949</c:v>
              </c:pt>
              <c:pt idx="843">
                <c:v>0.69503380741431564</c:v>
              </c:pt>
              <c:pt idx="844">
                <c:v>0.68314292375845187</c:v>
              </c:pt>
              <c:pt idx="845">
                <c:v>0.72091396595943102</c:v>
              </c:pt>
              <c:pt idx="846">
                <c:v>0.65003497318722303</c:v>
              </c:pt>
              <c:pt idx="847">
                <c:v>0.68430869666588934</c:v>
              </c:pt>
              <c:pt idx="848">
                <c:v>0.66402424807647487</c:v>
              </c:pt>
              <c:pt idx="849">
                <c:v>0.67917929587316372</c:v>
              </c:pt>
              <c:pt idx="850">
                <c:v>0.69456749825134079</c:v>
              </c:pt>
              <c:pt idx="851">
                <c:v>0.68803916996968995</c:v>
              </c:pt>
              <c:pt idx="852">
                <c:v>0.69176964327349033</c:v>
              </c:pt>
              <c:pt idx="853">
                <c:v>0.72720913965959433</c:v>
              </c:pt>
              <c:pt idx="854">
                <c:v>0.71158778269992995</c:v>
              </c:pt>
              <c:pt idx="855">
                <c:v>0.75308929820470971</c:v>
              </c:pt>
              <c:pt idx="856">
                <c:v>0.73397062252273271</c:v>
              </c:pt>
              <c:pt idx="857">
                <c:v>0.75075775238983455</c:v>
              </c:pt>
              <c:pt idx="858">
                <c:v>0.80368384238750279</c:v>
              </c:pt>
              <c:pt idx="859">
                <c:v>0.81883889018419231</c:v>
              </c:pt>
              <c:pt idx="860">
                <c:v>0.79016087666122647</c:v>
              </c:pt>
              <c:pt idx="861">
                <c:v>0.81440895313592887</c:v>
              </c:pt>
              <c:pt idx="862">
                <c:v>0.76847750058288633</c:v>
              </c:pt>
              <c:pt idx="863">
                <c:v>0.72114712054091834</c:v>
              </c:pt>
              <c:pt idx="864">
                <c:v>0.68524131499183949</c:v>
              </c:pt>
              <c:pt idx="865">
                <c:v>0.69689904406621594</c:v>
              </c:pt>
              <c:pt idx="866">
                <c:v>0.70925623688505479</c:v>
              </c:pt>
              <c:pt idx="867">
                <c:v>0.72207973886686871</c:v>
              </c:pt>
              <c:pt idx="868">
                <c:v>0.77710422009792479</c:v>
              </c:pt>
              <c:pt idx="869">
                <c:v>0.7915598041501517</c:v>
              </c:pt>
              <c:pt idx="870">
                <c:v>0.79342504080205178</c:v>
              </c:pt>
              <c:pt idx="871">
                <c:v>0.81557472604336678</c:v>
              </c:pt>
              <c:pt idx="872">
                <c:v>0.78689671252040094</c:v>
              </c:pt>
              <c:pt idx="873">
                <c:v>0.81930519934716717</c:v>
              </c:pt>
              <c:pt idx="874">
                <c:v>0.84635113079972024</c:v>
              </c:pt>
              <c:pt idx="875">
                <c:v>0.82280251806948024</c:v>
              </c:pt>
              <c:pt idx="876">
                <c:v>0.81650734436931671</c:v>
              </c:pt>
              <c:pt idx="877">
                <c:v>0.8328281650734437</c:v>
              </c:pt>
              <c:pt idx="878">
                <c:v>0.7833993937980881</c:v>
              </c:pt>
              <c:pt idx="879">
                <c:v>0.8088132431802284</c:v>
              </c:pt>
              <c:pt idx="880">
                <c:v>0.83889018419211947</c:v>
              </c:pt>
              <c:pt idx="881">
                <c:v>0.83119608300303116</c:v>
              </c:pt>
              <c:pt idx="882">
                <c:v>0.82466775472138032</c:v>
              </c:pt>
              <c:pt idx="883">
                <c:v>0.86453718815574732</c:v>
              </c:pt>
              <c:pt idx="884">
                <c:v>0.83585917463278148</c:v>
              </c:pt>
              <c:pt idx="885">
                <c:v>0.82210305432501762</c:v>
              </c:pt>
              <c:pt idx="886">
                <c:v>0.84495220331079501</c:v>
              </c:pt>
              <c:pt idx="887">
                <c:v>0.8402891116810447</c:v>
              </c:pt>
              <c:pt idx="888">
                <c:v>0.81883889018419231</c:v>
              </c:pt>
              <c:pt idx="889">
                <c:v>0.81697365353229201</c:v>
              </c:pt>
              <c:pt idx="890">
                <c:v>0.80834693401725355</c:v>
              </c:pt>
              <c:pt idx="891">
                <c:v>0.85870832361855909</c:v>
              </c:pt>
              <c:pt idx="892">
                <c:v>0.89461412916763816</c:v>
              </c:pt>
              <c:pt idx="893">
                <c:v>0.88948472837491277</c:v>
              </c:pt>
              <c:pt idx="894">
                <c:v>0.92865469806481693</c:v>
              </c:pt>
              <c:pt idx="895">
                <c:v>0.94614129167638139</c:v>
              </c:pt>
              <c:pt idx="896">
                <c:v>0.90440662159011431</c:v>
              </c:pt>
              <c:pt idx="897">
                <c:v>0.89018419211937494</c:v>
              </c:pt>
              <c:pt idx="898">
                <c:v>0.87992539053392393</c:v>
              </c:pt>
              <c:pt idx="899">
                <c:v>0.91070179529027739</c:v>
              </c:pt>
              <c:pt idx="900">
                <c:v>0.90300769410118908</c:v>
              </c:pt>
              <c:pt idx="901">
                <c:v>0.89671252040102578</c:v>
              </c:pt>
              <c:pt idx="902">
                <c:v>0.9391466542317557</c:v>
              </c:pt>
              <c:pt idx="903">
                <c:v>0.95173700163208186</c:v>
              </c:pt>
              <c:pt idx="904">
                <c:v>0.985311261366286</c:v>
              </c:pt>
              <c:pt idx="905">
                <c:v>0.99183958964793661</c:v>
              </c:pt>
              <c:pt idx="906">
                <c:v>1.0188855211004895</c:v>
              </c:pt>
              <c:pt idx="907">
                <c:v>1.0263464677080902</c:v>
              </c:pt>
              <c:pt idx="908">
                <c:v>1.0151550477966893</c:v>
              </c:pt>
              <c:pt idx="909">
                <c:v>0.98717649801818608</c:v>
              </c:pt>
              <c:pt idx="910">
                <c:v>1.0100256470039635</c:v>
              </c:pt>
              <c:pt idx="911">
                <c:v>0.98228025180694778</c:v>
              </c:pt>
              <c:pt idx="912">
                <c:v>0.99720214502214954</c:v>
              </c:pt>
              <c:pt idx="913">
                <c:v>0.99137328048496132</c:v>
              </c:pt>
              <c:pt idx="914">
                <c:v>0.99020750757752385</c:v>
              </c:pt>
              <c:pt idx="915">
                <c:v>0.92795523432035432</c:v>
              </c:pt>
              <c:pt idx="916">
                <c:v>0.92888785264630447</c:v>
              </c:pt>
              <c:pt idx="917">
                <c:v>0.93844719048729308</c:v>
              </c:pt>
              <c:pt idx="918">
                <c:v>0.9316857076241547</c:v>
              </c:pt>
              <c:pt idx="919">
                <c:v>0.94357659128001869</c:v>
              </c:pt>
              <c:pt idx="920">
                <c:v>0.93075308929820477</c:v>
              </c:pt>
              <c:pt idx="921">
                <c:v>0.94847283749125655</c:v>
              </c:pt>
              <c:pt idx="922">
                <c:v>0.95500116577290739</c:v>
              </c:pt>
              <c:pt idx="923">
                <c:v>0.92655630683142909</c:v>
              </c:pt>
              <c:pt idx="924">
                <c:v>0.91023548612730254</c:v>
              </c:pt>
              <c:pt idx="925">
                <c:v>0.84192119375145724</c:v>
              </c:pt>
              <c:pt idx="926">
                <c:v>0.84075542084401955</c:v>
              </c:pt>
              <c:pt idx="927">
                <c:v>0.82117043599906725</c:v>
              </c:pt>
              <c:pt idx="928">
                <c:v>0.82979715551410593</c:v>
              </c:pt>
              <c:pt idx="929">
                <c:v>0.82746560969923055</c:v>
              </c:pt>
              <c:pt idx="930">
                <c:v>0.84168803916996948</c:v>
              </c:pt>
              <c:pt idx="931">
                <c:v>0.84798321287013301</c:v>
              </c:pt>
              <c:pt idx="932">
                <c:v>0.82466775472138032</c:v>
              </c:pt>
              <c:pt idx="933">
                <c:v>0.8447190487293077</c:v>
              </c:pt>
              <c:pt idx="934">
                <c:v>0.81907204476567963</c:v>
              </c:pt>
              <c:pt idx="935">
                <c:v>0.83329447423641856</c:v>
              </c:pt>
              <c:pt idx="936">
                <c:v>0.84728374912567039</c:v>
              </c:pt>
              <c:pt idx="937">
                <c:v>0.86663557938913494</c:v>
              </c:pt>
              <c:pt idx="938">
                <c:v>0.86057356027045917</c:v>
              </c:pt>
              <c:pt idx="939">
                <c:v>0.84798321287013301</c:v>
              </c:pt>
              <c:pt idx="940">
                <c:v>0.80858008859874086</c:v>
              </c:pt>
              <c:pt idx="941">
                <c:v>0.79225926789461432</c:v>
              </c:pt>
              <c:pt idx="942">
                <c:v>0.81207740732105371</c:v>
              </c:pt>
              <c:pt idx="943">
                <c:v>0.86127302401492178</c:v>
              </c:pt>
              <c:pt idx="944">
                <c:v>0.84728374912567039</c:v>
              </c:pt>
              <c:pt idx="945">
                <c:v>0.81650734436931671</c:v>
              </c:pt>
              <c:pt idx="946">
                <c:v>0.79505712287246433</c:v>
              </c:pt>
              <c:pt idx="947">
                <c:v>0.73047330380041964</c:v>
              </c:pt>
              <c:pt idx="948">
                <c:v>0.70785730939612956</c:v>
              </c:pt>
              <c:pt idx="949">
                <c:v>0.72697598507810657</c:v>
              </c:pt>
              <c:pt idx="950">
                <c:v>0.76148286313826063</c:v>
              </c:pt>
              <c:pt idx="951">
                <c:v>0.76101655397528556</c:v>
              </c:pt>
              <c:pt idx="952">
                <c:v>0.81254371648402879</c:v>
              </c:pt>
              <c:pt idx="953">
                <c:v>0.8162741897878294</c:v>
              </c:pt>
              <c:pt idx="954">
                <c:v>0.83026346467708079</c:v>
              </c:pt>
              <c:pt idx="955">
                <c:v>0.83306131965493124</c:v>
              </c:pt>
              <c:pt idx="956">
                <c:v>0.82909769176964332</c:v>
              </c:pt>
              <c:pt idx="957">
                <c:v>0.87293075308929824</c:v>
              </c:pt>
              <c:pt idx="958">
                <c:v>0.90184192119375117</c:v>
              </c:pt>
              <c:pt idx="959">
                <c:v>0.91583119608300301</c:v>
              </c:pt>
              <c:pt idx="960">
                <c:v>0.88225693634879931</c:v>
              </c:pt>
              <c:pt idx="961">
                <c:v>0.9032408486826764</c:v>
              </c:pt>
              <c:pt idx="962">
                <c:v>0.88458848216367447</c:v>
              </c:pt>
              <c:pt idx="963">
                <c:v>0.88622056423408724</c:v>
              </c:pt>
              <c:pt idx="964">
                <c:v>0.90580554907903932</c:v>
              </c:pt>
              <c:pt idx="965">
                <c:v>0.901142457449289</c:v>
              </c:pt>
              <c:pt idx="966">
                <c:v>0.94404290044299355</c:v>
              </c:pt>
              <c:pt idx="967">
                <c:v>0.93075308929820477</c:v>
              </c:pt>
              <c:pt idx="968">
                <c:v>0.95570062951736978</c:v>
              </c:pt>
              <c:pt idx="969">
                <c:v>0.93891349965026794</c:v>
              </c:pt>
              <c:pt idx="970">
                <c:v>0.91956166938680339</c:v>
              </c:pt>
              <c:pt idx="971">
                <c:v>0.89811144788995101</c:v>
              </c:pt>
              <c:pt idx="972">
                <c:v>0.91419911401259024</c:v>
              </c:pt>
              <c:pt idx="973">
                <c:v>0.92632315224994177</c:v>
              </c:pt>
              <c:pt idx="974">
                <c:v>0.91676381440895294</c:v>
              </c:pt>
              <c:pt idx="975">
                <c:v>0.90976917696432724</c:v>
              </c:pt>
              <c:pt idx="976">
                <c:v>0.88295640009326193</c:v>
              </c:pt>
              <c:pt idx="977">
                <c:v>0.9316857076241547</c:v>
              </c:pt>
              <c:pt idx="978">
                <c:v>0.93098624387969209</c:v>
              </c:pt>
              <c:pt idx="979">
                <c:v>0.86826766145954748</c:v>
              </c:pt>
              <c:pt idx="980">
                <c:v>0.86010725110748432</c:v>
              </c:pt>
              <c:pt idx="981">
                <c:v>0.79435765912800171</c:v>
              </c:pt>
              <c:pt idx="982">
                <c:v>0.80904639776171616</c:v>
              </c:pt>
              <c:pt idx="983">
                <c:v>0.8251340638843554</c:v>
              </c:pt>
              <c:pt idx="984">
                <c:v>0.79902075075775225</c:v>
              </c:pt>
              <c:pt idx="985">
                <c:v>0.7675448822569364</c:v>
              </c:pt>
              <c:pt idx="986">
                <c:v>0.74236418745628363</c:v>
              </c:pt>
              <c:pt idx="987">
                <c:v>0.81650734436931671</c:v>
              </c:pt>
              <c:pt idx="988">
                <c:v>0.77920261133131263</c:v>
              </c:pt>
              <c:pt idx="989">
                <c:v>0.71415248309629265</c:v>
              </c:pt>
              <c:pt idx="990">
                <c:v>0.70062951737001633</c:v>
              </c:pt>
              <c:pt idx="991">
                <c:v>0.7066915364886921</c:v>
              </c:pt>
              <c:pt idx="992">
                <c:v>0.75402191653065986</c:v>
              </c:pt>
              <c:pt idx="993">
                <c:v>0.77640475635346218</c:v>
              </c:pt>
              <c:pt idx="994">
                <c:v>0.7915598041501517</c:v>
              </c:pt>
              <c:pt idx="995">
                <c:v>0.86663557938913494</c:v>
              </c:pt>
              <c:pt idx="996">
                <c:v>0.82676614595476794</c:v>
              </c:pt>
              <c:pt idx="997">
                <c:v>0.79482396829097701</c:v>
              </c:pt>
              <c:pt idx="998">
                <c:v>0.82233620890650494</c:v>
              </c:pt>
              <c:pt idx="999">
                <c:v>0.7871298671018887</c:v>
              </c:pt>
              <c:pt idx="1000">
                <c:v>0.73397062252273271</c:v>
              </c:pt>
              <c:pt idx="1001">
                <c:v>0.7262765213336444</c:v>
              </c:pt>
              <c:pt idx="1002">
                <c:v>0.67708090463977633</c:v>
              </c:pt>
              <c:pt idx="1003">
                <c:v>0.7022615994404291</c:v>
              </c:pt>
              <c:pt idx="1004">
                <c:v>0.74469573327115879</c:v>
              </c:pt>
              <c:pt idx="1005">
                <c:v>0.80508276987642802</c:v>
              </c:pt>
              <c:pt idx="1006">
                <c:v>0.76101655397528556</c:v>
              </c:pt>
              <c:pt idx="1007">
                <c:v>0.73746794124504533</c:v>
              </c:pt>
              <c:pt idx="1008">
                <c:v>0.76987642807181156</c:v>
              </c:pt>
              <c:pt idx="1009">
                <c:v>0.71485194684075526</c:v>
              </c:pt>
              <c:pt idx="1010">
                <c:v>0.64000932618325956</c:v>
              </c:pt>
              <c:pt idx="1011">
                <c:v>0.61342970389368157</c:v>
              </c:pt>
              <c:pt idx="1012">
                <c:v>0.6122639309862441</c:v>
              </c:pt>
              <c:pt idx="1013">
                <c:v>0.57775705292609003</c:v>
              </c:pt>
              <c:pt idx="1014">
                <c:v>0.60200512940079265</c:v>
              </c:pt>
              <c:pt idx="1015">
                <c:v>0.53299137328048496</c:v>
              </c:pt>
              <c:pt idx="1016">
                <c:v>0.56936348799253911</c:v>
              </c:pt>
              <c:pt idx="1017">
                <c:v>0.60806714851946841</c:v>
              </c:pt>
              <c:pt idx="1018">
                <c:v>0.60060620191186764</c:v>
              </c:pt>
              <c:pt idx="1019">
                <c:v>0.63418046164607134</c:v>
              </c:pt>
              <c:pt idx="1020">
                <c:v>0.65982746560969918</c:v>
              </c:pt>
              <c:pt idx="1021">
                <c:v>0.65329913732804834</c:v>
              </c:pt>
              <c:pt idx="1022">
                <c:v>0.67754721380275118</c:v>
              </c:pt>
              <c:pt idx="1023">
                <c:v>0.67684775005828857</c:v>
              </c:pt>
              <c:pt idx="1024">
                <c:v>0.64070878992772218</c:v>
              </c:pt>
              <c:pt idx="1025">
                <c:v>0.66845418512473764</c:v>
              </c:pt>
              <c:pt idx="1026">
                <c:v>0.62485427838657026</c:v>
              </c:pt>
              <c:pt idx="1027">
                <c:v>0.57775705292609003</c:v>
              </c:pt>
              <c:pt idx="1028">
                <c:v>0.58964793658195402</c:v>
              </c:pt>
              <c:pt idx="1029">
                <c:v>0.58941478200046626</c:v>
              </c:pt>
              <c:pt idx="1030">
                <c:v>0.62811844252739557</c:v>
              </c:pt>
              <c:pt idx="1031">
                <c:v>0.63441361622755865</c:v>
              </c:pt>
              <c:pt idx="1032">
                <c:v>0.71858242014455564</c:v>
              </c:pt>
              <c:pt idx="1033">
                <c:v>0.73420377710422002</c:v>
              </c:pt>
              <c:pt idx="1034">
                <c:v>0.7985544415947774</c:v>
              </c:pt>
              <c:pt idx="1035">
                <c:v>0.71531825600373034</c:v>
              </c:pt>
              <c:pt idx="1036">
                <c:v>0.70762415481464203</c:v>
              </c:pt>
              <c:pt idx="1037">
                <c:v>0.76847750058288633</c:v>
              </c:pt>
              <c:pt idx="1038">
                <c:v>0.76171601771974817</c:v>
              </c:pt>
              <c:pt idx="1039">
                <c:v>0.64560503613896003</c:v>
              </c:pt>
              <c:pt idx="1040">
                <c:v>0.64117509909069703</c:v>
              </c:pt>
              <c:pt idx="1041">
                <c:v>0.64770342737234787</c:v>
              </c:pt>
              <c:pt idx="1042">
                <c:v>0.61389601305665642</c:v>
              </c:pt>
              <c:pt idx="1043">
                <c:v>0.64513872697598518</c:v>
              </c:pt>
              <c:pt idx="1044">
                <c:v>0.68081137794357671</c:v>
              </c:pt>
              <c:pt idx="1045">
                <c:v>0.65003497318722303</c:v>
              </c:pt>
              <c:pt idx="1046">
                <c:v>0.63651200746094649</c:v>
              </c:pt>
              <c:pt idx="1047">
                <c:v>0.67358358591746326</c:v>
              </c:pt>
              <c:pt idx="1048">
                <c:v>0.57099557006295165</c:v>
              </c:pt>
              <c:pt idx="1049">
                <c:v>0.56703194217766373</c:v>
              </c:pt>
              <c:pt idx="1050">
                <c:v>0.59967358358591749</c:v>
              </c:pt>
              <c:pt idx="1051">
                <c:v>0.61482863138260679</c:v>
              </c:pt>
              <c:pt idx="1052">
                <c:v>0.62019118675681972</c:v>
              </c:pt>
              <c:pt idx="1053">
                <c:v>0.66635579389135002</c:v>
              </c:pt>
              <c:pt idx="1054">
                <c:v>0.67847983212870111</c:v>
              </c:pt>
              <c:pt idx="1055">
                <c:v>0.67148519468407541</c:v>
              </c:pt>
              <c:pt idx="1056">
                <c:v>0.68710655164373979</c:v>
              </c:pt>
              <c:pt idx="1057">
                <c:v>0.64094194450920949</c:v>
              </c:pt>
              <c:pt idx="1058">
                <c:v>0.5882490090930288</c:v>
              </c:pt>
              <c:pt idx="1059">
                <c:v>0.59547680111914203</c:v>
              </c:pt>
              <c:pt idx="1060">
                <c:v>0.60177197481930533</c:v>
              </c:pt>
              <c:pt idx="1061">
                <c:v>0.56260200512940073</c:v>
              </c:pt>
              <c:pt idx="1062">
                <c:v>0.61249708556773141</c:v>
              </c:pt>
              <c:pt idx="1063">
                <c:v>0.61785964094194457</c:v>
              </c:pt>
              <c:pt idx="1064">
                <c:v>0.60573560270459326</c:v>
              </c:pt>
              <c:pt idx="1065">
                <c:v>0.63441361622755865</c:v>
              </c:pt>
              <c:pt idx="1066">
                <c:v>0.66099323851713665</c:v>
              </c:pt>
              <c:pt idx="1067">
                <c:v>0.6073676847750058</c:v>
              </c:pt>
              <c:pt idx="1068">
                <c:v>0.60340405688971788</c:v>
              </c:pt>
              <c:pt idx="1069">
                <c:v>0.60223828398228019</c:v>
              </c:pt>
              <c:pt idx="1070">
                <c:v>0.58545115411517834</c:v>
              </c:pt>
              <c:pt idx="1071">
                <c:v>0.5877826999300535</c:v>
              </c:pt>
              <c:pt idx="1072">
                <c:v>0.63068314292375827</c:v>
              </c:pt>
              <c:pt idx="1073">
                <c:v>0.59804150151550495</c:v>
              </c:pt>
              <c:pt idx="1074">
                <c:v>0.59244579155980404</c:v>
              </c:pt>
              <c:pt idx="1075">
                <c:v>0.56679878759617641</c:v>
              </c:pt>
              <c:pt idx="1076">
                <c:v>0.59407787363021702</c:v>
              </c:pt>
              <c:pt idx="1077">
                <c:v>0.59920727442294242</c:v>
              </c:pt>
              <c:pt idx="1078">
                <c:v>0.6388435532758221</c:v>
              </c:pt>
              <c:pt idx="1079">
                <c:v>0.63254837957565857</c:v>
              </c:pt>
              <c:pt idx="1080">
                <c:v>0.66215901142457456</c:v>
              </c:pt>
              <c:pt idx="1081">
                <c:v>0.6486360456982978</c:v>
              </c:pt>
              <c:pt idx="1082">
                <c:v>0.6339473070645838</c:v>
              </c:pt>
              <c:pt idx="1083">
                <c:v>0.64560503613896003</c:v>
              </c:pt>
              <c:pt idx="1084">
                <c:v>0.62998367917929587</c:v>
              </c:pt>
              <c:pt idx="1085">
                <c:v>0.61949172301235711</c:v>
              </c:pt>
              <c:pt idx="1086">
                <c:v>0.6143623222196315</c:v>
              </c:pt>
              <c:pt idx="1087">
                <c:v>0.63441361622755865</c:v>
              </c:pt>
              <c:pt idx="1088">
                <c:v>0.62322219631615772</c:v>
              </c:pt>
              <c:pt idx="1089">
                <c:v>0.64607134530193511</c:v>
              </c:pt>
              <c:pt idx="1090">
                <c:v>0.65516437397994864</c:v>
              </c:pt>
              <c:pt idx="1091">
                <c:v>0.67218465842853803</c:v>
              </c:pt>
              <c:pt idx="1092">
                <c:v>0.70505945441827911</c:v>
              </c:pt>
              <c:pt idx="1093">
                <c:v>0.72441128468174387</c:v>
              </c:pt>
              <c:pt idx="1094">
                <c:v>0.71508510142224302</c:v>
              </c:pt>
              <c:pt idx="1095">
                <c:v>0.73117276754488225</c:v>
              </c:pt>
              <c:pt idx="1096">
                <c:v>0.70948939146654211</c:v>
              </c:pt>
              <c:pt idx="1097">
                <c:v>0.72347866635579394</c:v>
              </c:pt>
              <c:pt idx="1098">
                <c:v>0.78526463044998818</c:v>
              </c:pt>
              <c:pt idx="1099">
                <c:v>0.83772441128468156</c:v>
              </c:pt>
              <c:pt idx="1100">
                <c:v>0.80694800652832832</c:v>
              </c:pt>
              <c:pt idx="1101">
                <c:v>0.86616927022616008</c:v>
              </c:pt>
              <c:pt idx="1102">
                <c:v>0.83446024714385647</c:v>
              </c:pt>
              <c:pt idx="1103">
                <c:v>0.8158078806248541</c:v>
              </c:pt>
              <c:pt idx="1104">
                <c:v>0.76941011890883648</c:v>
              </c:pt>
              <c:pt idx="1105">
                <c:v>0.75891816274189772</c:v>
              </c:pt>
              <c:pt idx="1106">
                <c:v>0.73979948705992071</c:v>
              </c:pt>
              <c:pt idx="1107">
                <c:v>0.74073210538587064</c:v>
              </c:pt>
              <c:pt idx="1108">
                <c:v>0.70599207274422948</c:v>
              </c:pt>
              <c:pt idx="1109">
                <c:v>0.71998134763348087</c:v>
              </c:pt>
              <c:pt idx="1110">
                <c:v>0.69316857076241556</c:v>
              </c:pt>
              <c:pt idx="1111">
                <c:v>0.69573327115877825</c:v>
              </c:pt>
              <c:pt idx="1112">
                <c:v>0.69107017952902772</c:v>
              </c:pt>
              <c:pt idx="1113">
                <c:v>0.70575891816274172</c:v>
              </c:pt>
              <c:pt idx="1114">
                <c:v>0.69503380741431564</c:v>
              </c:pt>
              <c:pt idx="1115">
                <c:v>0.6560969923058988</c:v>
              </c:pt>
              <c:pt idx="1116">
                <c:v>0.64630449988342265</c:v>
              </c:pt>
              <c:pt idx="1117">
                <c:v>0.65539752856143618</c:v>
              </c:pt>
              <c:pt idx="1118">
                <c:v>0.68617393331778942</c:v>
              </c:pt>
              <c:pt idx="1119">
                <c:v>0.70948939146654211</c:v>
              </c:pt>
              <c:pt idx="1120">
                <c:v>0.66402424807647487</c:v>
              </c:pt>
              <c:pt idx="1121">
                <c:v>0.66215901142457456</c:v>
              </c:pt>
              <c:pt idx="1122">
                <c:v>0.64933550944276042</c:v>
              </c:pt>
              <c:pt idx="1123">
                <c:v>0.6752156679878758</c:v>
              </c:pt>
              <c:pt idx="1124">
                <c:v>0.6845418512473771</c:v>
              </c:pt>
              <c:pt idx="1125">
                <c:v>0.69200279785497765</c:v>
              </c:pt>
              <c:pt idx="1126">
                <c:v>0.64140825367218479</c:v>
              </c:pt>
              <c:pt idx="1127">
                <c:v>0.64840289111681049</c:v>
              </c:pt>
              <c:pt idx="1128">
                <c:v>0.60713453019351848</c:v>
              </c:pt>
              <c:pt idx="1129">
                <c:v>0.59990673816740503</c:v>
              </c:pt>
              <c:pt idx="1130">
                <c:v>0.64024248076474688</c:v>
              </c:pt>
              <c:pt idx="1131">
                <c:v>0.62648636045698303</c:v>
              </c:pt>
              <c:pt idx="1132">
                <c:v>0.59407787363021702</c:v>
              </c:pt>
              <c:pt idx="1133">
                <c:v>0.59151317323385411</c:v>
              </c:pt>
              <c:pt idx="1134">
                <c:v>0.54604802984378642</c:v>
              </c:pt>
              <c:pt idx="1135">
                <c:v>0.54721380275122411</c:v>
              </c:pt>
              <c:pt idx="1136">
                <c:v>0.56306831429237603</c:v>
              </c:pt>
              <c:pt idx="1137">
                <c:v>0.5395197015621358</c:v>
              </c:pt>
              <c:pt idx="1138">
                <c:v>0.54464910235486119</c:v>
              </c:pt>
              <c:pt idx="1139">
                <c:v>0.57799020750757757</c:v>
              </c:pt>
              <c:pt idx="1140">
                <c:v>0.55164373979948689</c:v>
              </c:pt>
              <c:pt idx="1141">
                <c:v>0.56633247843320134</c:v>
              </c:pt>
              <c:pt idx="1142">
                <c:v>0.57565866169270219</c:v>
              </c:pt>
              <c:pt idx="1143">
                <c:v>0.55980415015155049</c:v>
              </c:pt>
              <c:pt idx="1144">
                <c:v>0.56586616927022604</c:v>
              </c:pt>
              <c:pt idx="1145">
                <c:v>0.59151317323385411</c:v>
              </c:pt>
              <c:pt idx="1146">
                <c:v>0.59197948239682918</c:v>
              </c:pt>
              <c:pt idx="1147">
                <c:v>0.61133131266029372</c:v>
              </c:pt>
              <c:pt idx="1148">
                <c:v>0.60876661226393103</c:v>
              </c:pt>
              <c:pt idx="1149">
                <c:v>0.62392166006062033</c:v>
              </c:pt>
              <c:pt idx="1150">
                <c:v>0.63021683376078341</c:v>
              </c:pt>
              <c:pt idx="1151">
                <c:v>0.61716017719748195</c:v>
              </c:pt>
              <c:pt idx="1152">
                <c:v>0.66658894847283756</c:v>
              </c:pt>
              <c:pt idx="1153">
                <c:v>0.66006062019118672</c:v>
              </c:pt>
              <c:pt idx="1154">
                <c:v>0.67195150384705049</c:v>
              </c:pt>
              <c:pt idx="1155">
                <c:v>0.56096992305898818</c:v>
              </c:pt>
              <c:pt idx="1156">
                <c:v>0.44532525064117512</c:v>
              </c:pt>
              <c:pt idx="1157">
                <c:v>0.41524830962928427</c:v>
              </c:pt>
              <c:pt idx="1158">
                <c:v>0.38913499650268113</c:v>
              </c:pt>
              <c:pt idx="1159">
                <c:v>0.45371881557472604</c:v>
              </c:pt>
              <c:pt idx="1160">
                <c:v>0.40055957099557005</c:v>
              </c:pt>
              <c:pt idx="1161">
                <c:v>0.4339006761482862</c:v>
              </c:pt>
              <c:pt idx="1162">
                <c:v>0.43460013989274882</c:v>
              </c:pt>
              <c:pt idx="1163">
                <c:v>0.42993704826299828</c:v>
              </c:pt>
              <c:pt idx="1164">
                <c:v>0.45651667055257628</c:v>
              </c:pt>
              <c:pt idx="1165">
                <c:v>0.50804383306131973</c:v>
              </c:pt>
              <c:pt idx="1166">
                <c:v>0.47073910002331543</c:v>
              </c:pt>
              <c:pt idx="1167">
                <c:v>0.49941711354628127</c:v>
              </c:pt>
              <c:pt idx="1168">
                <c:v>0.45185357892282596</c:v>
              </c:pt>
              <c:pt idx="1169">
                <c:v>0.46397761716017705</c:v>
              </c:pt>
              <c:pt idx="1170">
                <c:v>0.46934017253439042</c:v>
              </c:pt>
              <c:pt idx="1171">
                <c:v>0.44672417813010012</c:v>
              </c:pt>
              <c:pt idx="1172">
                <c:v>0.40871998134763343</c:v>
              </c:pt>
              <c:pt idx="1173">
                <c:v>0.3571928188388902</c:v>
              </c:pt>
              <c:pt idx="1174">
                <c:v>0.3812077407321055</c:v>
              </c:pt>
              <c:pt idx="1175">
                <c:v>0.35905805549079028</c:v>
              </c:pt>
              <c:pt idx="1176">
                <c:v>0.33201212403823743</c:v>
              </c:pt>
              <c:pt idx="1177">
                <c:v>0.37771042200979266</c:v>
              </c:pt>
              <c:pt idx="1178">
                <c:v>0.35392865469806489</c:v>
              </c:pt>
              <c:pt idx="1179">
                <c:v>0.39682909769176944</c:v>
              </c:pt>
              <c:pt idx="1180">
                <c:v>0.42270925623688504</c:v>
              </c:pt>
              <c:pt idx="1181">
                <c:v>0.44439263231522497</c:v>
              </c:pt>
              <c:pt idx="1182">
                <c:v>0.4844952203310795</c:v>
              </c:pt>
              <c:pt idx="1183">
                <c:v>0.47237118209372819</c:v>
              </c:pt>
              <c:pt idx="1184">
                <c:v>0.43669853112613666</c:v>
              </c:pt>
              <c:pt idx="1185">
                <c:v>0.45698297971555135</c:v>
              </c:pt>
              <c:pt idx="1186">
                <c:v>0.46164607134530189</c:v>
              </c:pt>
              <c:pt idx="1187">
                <c:v>0.45861506178596412</c:v>
              </c:pt>
              <c:pt idx="1188">
                <c:v>0.43553275821869897</c:v>
              </c:pt>
              <c:pt idx="1189">
                <c:v>0.42690603870366051</c:v>
              </c:pt>
              <c:pt idx="1190">
                <c:v>0.43460013989274882</c:v>
              </c:pt>
              <c:pt idx="1191">
                <c:v>0.41967824667754727</c:v>
              </c:pt>
              <c:pt idx="1192">
                <c:v>0.44182793191886227</c:v>
              </c:pt>
              <c:pt idx="1193">
                <c:v>0.42084401958498474</c:v>
              </c:pt>
              <c:pt idx="1194">
                <c:v>0.41734670086267189</c:v>
              </c:pt>
              <c:pt idx="1195">
                <c:v>0.45768244346001397</c:v>
              </c:pt>
              <c:pt idx="1196">
                <c:v>0.47843320121240374</c:v>
              </c:pt>
              <c:pt idx="1197">
                <c:v>0.46537654464910228</c:v>
              </c:pt>
              <c:pt idx="1198">
                <c:v>0.47750058288645358</c:v>
              </c:pt>
              <c:pt idx="1199">
                <c:v>0.50571228724644435</c:v>
              </c:pt>
              <c:pt idx="1200">
                <c:v>0.52226626253205888</c:v>
              </c:pt>
              <c:pt idx="1201">
                <c:v>0.51503847050594542</c:v>
              </c:pt>
              <c:pt idx="1202">
                <c:v>0.58894847283749141</c:v>
              </c:pt>
              <c:pt idx="1203">
                <c:v>0.58638377244112849</c:v>
              </c:pt>
              <c:pt idx="1204">
                <c:v>0.70156213569596648</c:v>
              </c:pt>
              <c:pt idx="1205">
                <c:v>0.67335043133597572</c:v>
              </c:pt>
              <c:pt idx="1206">
                <c:v>0.74492888785264633</c:v>
              </c:pt>
              <c:pt idx="1207">
                <c:v>0.75192352529727202</c:v>
              </c:pt>
              <c:pt idx="1208">
                <c:v>0.74702727908603417</c:v>
              </c:pt>
              <c:pt idx="1209">
                <c:v>0.59734203777104233</c:v>
              </c:pt>
              <c:pt idx="1210">
                <c:v>0.50081604103520649</c:v>
              </c:pt>
              <c:pt idx="1211">
                <c:v>0.51363954301702019</c:v>
              </c:pt>
              <c:pt idx="1212">
                <c:v>0.52110048962462097</c:v>
              </c:pt>
              <c:pt idx="1213">
                <c:v>0.52762881790627181</c:v>
              </c:pt>
              <c:pt idx="1214">
                <c:v>0.51806948006528319</c:v>
              </c:pt>
              <c:pt idx="1215">
                <c:v>0.52599673583585926</c:v>
              </c:pt>
              <c:pt idx="1216">
                <c:v>0.57262765213336442</c:v>
              </c:pt>
              <c:pt idx="1217">
                <c:v>0.56213569596642565</c:v>
              </c:pt>
              <c:pt idx="1218">
                <c:v>0.5838190720447658</c:v>
              </c:pt>
              <c:pt idx="1219">
                <c:v>0.59314525530426665</c:v>
              </c:pt>
              <c:pt idx="1220">
                <c:v>0.59431102821170434</c:v>
              </c:pt>
              <c:pt idx="1221">
                <c:v>0.55211004896246196</c:v>
              </c:pt>
              <c:pt idx="1222">
                <c:v>0.59594311028211711</c:v>
              </c:pt>
              <c:pt idx="1223">
                <c:v>0.5616693868034508</c:v>
              </c:pt>
              <c:pt idx="1224">
                <c:v>0.55094427605502427</c:v>
              </c:pt>
              <c:pt idx="1225">
                <c:v>0.54768011191419896</c:v>
              </c:pt>
              <c:pt idx="1226">
                <c:v>0.57472604336675226</c:v>
              </c:pt>
              <c:pt idx="1227">
                <c:v>0.57006295173700172</c:v>
              </c:pt>
              <c:pt idx="1228">
                <c:v>0.56679878759617641</c:v>
              </c:pt>
              <c:pt idx="1229">
                <c:v>0.54371648402891104</c:v>
              </c:pt>
              <c:pt idx="1230">
                <c:v>0.52133364420610873</c:v>
              </c:pt>
              <c:pt idx="1231">
                <c:v>0.5395197015621358</c:v>
              </c:pt>
              <c:pt idx="1232">
                <c:v>0.51923525297272088</c:v>
              </c:pt>
              <c:pt idx="1233">
                <c:v>0.55537421310328727</c:v>
              </c:pt>
              <c:pt idx="1234">
                <c:v>0.61366285847516888</c:v>
              </c:pt>
              <c:pt idx="1235">
                <c:v>0.63208207041268349</c:v>
              </c:pt>
              <c:pt idx="1236">
                <c:v>0.61482863138260679</c:v>
              </c:pt>
              <c:pt idx="1237">
                <c:v>0.56982979715551396</c:v>
              </c:pt>
              <c:pt idx="1238">
                <c:v>0.54558172068081157</c:v>
              </c:pt>
              <c:pt idx="1239">
                <c:v>0.51923525297272088</c:v>
              </c:pt>
              <c:pt idx="1240">
                <c:v>0.5003497318722312</c:v>
              </c:pt>
              <c:pt idx="1241">
                <c:v>0.48939146654231758</c:v>
              </c:pt>
              <c:pt idx="1242">
                <c:v>0.48939146654231758</c:v>
              </c:pt>
              <c:pt idx="1243">
                <c:v>0.49125670319421766</c:v>
              </c:pt>
              <c:pt idx="1244">
                <c:v>0.47283749125670327</c:v>
              </c:pt>
              <c:pt idx="1245">
                <c:v>0.46071345301935174</c:v>
              </c:pt>
              <c:pt idx="1246">
                <c:v>0.49125670319421766</c:v>
              </c:pt>
              <c:pt idx="1247">
                <c:v>0.46421077174166459</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3.3347584437793953E-2</c:v>
              </c:pt>
              <c:pt idx="2">
                <c:v>3.7195382642154939E-2</c:v>
              </c:pt>
              <c:pt idx="3">
                <c:v>5.5579307396322886E-3</c:v>
              </c:pt>
              <c:pt idx="4">
                <c:v>4.6601111586147992E-2</c:v>
              </c:pt>
              <c:pt idx="5">
                <c:v>7.4390765284309435E-2</c:v>
              </c:pt>
              <c:pt idx="6">
                <c:v>6.4129970072680509E-2</c:v>
              </c:pt>
              <c:pt idx="7">
                <c:v>5.215904232578028E-2</c:v>
              </c:pt>
              <c:pt idx="8">
                <c:v>0.10260795211628904</c:v>
              </c:pt>
              <c:pt idx="9">
                <c:v>0.13595553655408299</c:v>
              </c:pt>
              <c:pt idx="10">
                <c:v>0.12441214194100048</c:v>
              </c:pt>
              <c:pt idx="11">
                <c:v>8.0376229157759882E-2</c:v>
              </c:pt>
              <c:pt idx="12">
                <c:v>6.2847370671227143E-2</c:v>
              </c:pt>
              <c:pt idx="13">
                <c:v>6.3274903805044858E-2</c:v>
              </c:pt>
              <c:pt idx="14">
                <c:v>0.1064557503206498</c:v>
              </c:pt>
              <c:pt idx="15">
                <c:v>2.607952116289014E-2</c:v>
              </c:pt>
              <c:pt idx="16">
                <c:v>2.8644719965797316E-2</c:v>
              </c:pt>
              <c:pt idx="17">
                <c:v>-6.8405301410859876E-3</c:v>
              </c:pt>
              <c:pt idx="18">
                <c:v>-2.9927319367250904E-2</c:v>
              </c:pt>
              <c:pt idx="19">
                <c:v>-1.2398460880718165E-2</c:v>
              </c:pt>
              <c:pt idx="20">
                <c:v>9.8332620778109892E-3</c:v>
              </c:pt>
              <c:pt idx="21">
                <c:v>-3.0782385634886777E-2</c:v>
              </c:pt>
              <c:pt idx="22">
                <c:v>-0.12697734074390776</c:v>
              </c:pt>
              <c:pt idx="23">
                <c:v>-0.12441214194100036</c:v>
              </c:pt>
              <c:pt idx="24">
                <c:v>-0.21547669944420689</c:v>
              </c:pt>
              <c:pt idx="25">
                <c:v>-0.21590423257802471</c:v>
              </c:pt>
              <c:pt idx="26">
                <c:v>-9.1492090637024348E-2</c:v>
              </c:pt>
              <c:pt idx="27">
                <c:v>-3.8905515177426131E-2</c:v>
              </c:pt>
              <c:pt idx="28">
                <c:v>-8.5506626763574234E-2</c:v>
              </c:pt>
              <c:pt idx="29">
                <c:v>-0.10175288584865327</c:v>
              </c:pt>
              <c:pt idx="30">
                <c:v>9.4912355707567286E-2</c:v>
              </c:pt>
              <c:pt idx="31">
                <c:v>8.0376229157759882E-2</c:v>
              </c:pt>
              <c:pt idx="32">
                <c:v>8.0376229157759882E-2</c:v>
              </c:pt>
              <c:pt idx="33">
                <c:v>4.2325780247969291E-2</c:v>
              </c:pt>
              <c:pt idx="34">
                <c:v>0.11799914493373254</c:v>
              </c:pt>
              <c:pt idx="35">
                <c:v>7.7383497221034547E-2</c:v>
              </c:pt>
              <c:pt idx="36">
                <c:v>0.11415134672937155</c:v>
              </c:pt>
              <c:pt idx="37">
                <c:v>0.12312954253954667</c:v>
              </c:pt>
              <c:pt idx="38">
                <c:v>0.17186831979478412</c:v>
              </c:pt>
              <c:pt idx="39">
                <c:v>0.22060709705002135</c:v>
              </c:pt>
              <c:pt idx="40">
                <c:v>0.12697734074390765</c:v>
              </c:pt>
              <c:pt idx="41">
                <c:v>0.18640444634459175</c:v>
              </c:pt>
              <c:pt idx="42">
                <c:v>0.18554938007695609</c:v>
              </c:pt>
              <c:pt idx="43">
                <c:v>0.19495510902094915</c:v>
              </c:pt>
              <c:pt idx="44">
                <c:v>0.2454040188114579</c:v>
              </c:pt>
              <c:pt idx="45">
                <c:v>0.29243266353142383</c:v>
              </c:pt>
              <c:pt idx="46">
                <c:v>0.28559213339033773</c:v>
              </c:pt>
              <c:pt idx="47">
                <c:v>0.27020094057289445</c:v>
              </c:pt>
              <c:pt idx="48">
                <c:v>0.29286019666524155</c:v>
              </c:pt>
              <c:pt idx="49">
                <c:v>0.29072253099615231</c:v>
              </c:pt>
              <c:pt idx="50">
                <c:v>0.2808892689183411</c:v>
              </c:pt>
              <c:pt idx="51">
                <c:v>0.4112868747327918</c:v>
              </c:pt>
              <c:pt idx="52">
                <c:v>0.43394613082513911</c:v>
              </c:pt>
              <c:pt idx="53">
                <c:v>0.38691748610517318</c:v>
              </c:pt>
              <c:pt idx="54">
                <c:v>0.30782385634886711</c:v>
              </c:pt>
              <c:pt idx="55">
                <c:v>0.3022659256092346</c:v>
              </c:pt>
              <c:pt idx="56">
                <c:v>0.25780247969217629</c:v>
              </c:pt>
              <c:pt idx="57">
                <c:v>0.23471569046601104</c:v>
              </c:pt>
              <c:pt idx="58">
                <c:v>0.22231722958529287</c:v>
              </c:pt>
              <c:pt idx="59">
                <c:v>0.26079521162890118</c:v>
              </c:pt>
              <c:pt idx="60">
                <c:v>0.27233860624198369</c:v>
              </c:pt>
              <c:pt idx="61">
                <c:v>0.28046173578452338</c:v>
              </c:pt>
              <c:pt idx="62">
                <c:v>0.15305686190679779</c:v>
              </c:pt>
              <c:pt idx="63">
                <c:v>0.15091919623770855</c:v>
              </c:pt>
              <c:pt idx="64">
                <c:v>0.15946985891406595</c:v>
              </c:pt>
              <c:pt idx="65">
                <c:v>0.10816588285592132</c:v>
              </c:pt>
              <c:pt idx="66">
                <c:v>0.13296280461735788</c:v>
              </c:pt>
              <c:pt idx="67">
                <c:v>0.15904232578024802</c:v>
              </c:pt>
              <c:pt idx="68">
                <c:v>0.18640444634459175</c:v>
              </c:pt>
              <c:pt idx="69">
                <c:v>0.23813595553655409</c:v>
              </c:pt>
              <c:pt idx="70">
                <c:v>0.215476699444207</c:v>
              </c:pt>
              <c:pt idx="71">
                <c:v>0.23215049166310386</c:v>
              </c:pt>
              <c:pt idx="72">
                <c:v>0.23129542539546821</c:v>
              </c:pt>
              <c:pt idx="73">
                <c:v>0.18854211201368098</c:v>
              </c:pt>
              <c:pt idx="74">
                <c:v>7.1825566481402481E-2</c:v>
              </c:pt>
              <c:pt idx="75">
                <c:v>0.10089781958101751</c:v>
              </c:pt>
              <c:pt idx="76">
                <c:v>2.8644719965797316E-2</c:v>
              </c:pt>
              <c:pt idx="77">
                <c:v>2.5651988029072204E-2</c:v>
              </c:pt>
              <c:pt idx="78">
                <c:v>4.4035912783240816E-2</c:v>
              </c:pt>
              <c:pt idx="79">
                <c:v>9.1492090637024459E-2</c:v>
              </c:pt>
              <c:pt idx="80">
                <c:v>0.10773834972210361</c:v>
              </c:pt>
              <c:pt idx="81">
                <c:v>0.14664386489952963</c:v>
              </c:pt>
              <c:pt idx="82">
                <c:v>0.14664386489952963</c:v>
              </c:pt>
              <c:pt idx="83">
                <c:v>0.14450619923044039</c:v>
              </c:pt>
              <c:pt idx="84">
                <c:v>0.12697734074390765</c:v>
              </c:pt>
              <c:pt idx="85">
                <c:v>0.15433946130825138</c:v>
              </c:pt>
              <c:pt idx="86">
                <c:v>0.15647712697734084</c:v>
              </c:pt>
              <c:pt idx="87">
                <c:v>0.18854211201368098</c:v>
              </c:pt>
              <c:pt idx="88">
                <c:v>0.11500641299700742</c:v>
              </c:pt>
              <c:pt idx="89">
                <c:v>7.6528430953398896E-2</c:v>
              </c:pt>
              <c:pt idx="90">
                <c:v>-1.4536126549807515E-2</c:v>
              </c:pt>
              <c:pt idx="91">
                <c:v>5.4724241128687456E-2</c:v>
              </c:pt>
              <c:pt idx="92">
                <c:v>3.5485250106883415E-2</c:v>
              </c:pt>
              <c:pt idx="93">
                <c:v>8.5506626763574234E-2</c:v>
              </c:pt>
              <c:pt idx="94">
                <c:v>0.10346301838392469</c:v>
              </c:pt>
              <c:pt idx="95">
                <c:v>0.15519452757588703</c:v>
              </c:pt>
              <c:pt idx="96">
                <c:v>0.16117999144933748</c:v>
              </c:pt>
              <c:pt idx="97">
                <c:v>0.16673792218896977</c:v>
              </c:pt>
              <c:pt idx="98">
                <c:v>0.15433946130825138</c:v>
              </c:pt>
              <c:pt idx="99">
                <c:v>0.17443351859769129</c:v>
              </c:pt>
              <c:pt idx="100">
                <c:v>0.17699871740059869</c:v>
              </c:pt>
              <c:pt idx="101">
                <c:v>0.16588285592133389</c:v>
              </c:pt>
              <c:pt idx="102">
                <c:v>0.13980333475844375</c:v>
              </c:pt>
              <c:pt idx="103">
                <c:v>0.17015818725951259</c:v>
              </c:pt>
              <c:pt idx="104">
                <c:v>8.8499358700299124E-2</c:v>
              </c:pt>
              <c:pt idx="105">
                <c:v>8.5506626763574234E-2</c:v>
              </c:pt>
              <c:pt idx="106">
                <c:v>6.4985036340316382E-2</c:v>
              </c:pt>
              <c:pt idx="107">
                <c:v>4.5746045318512341E-2</c:v>
              </c:pt>
              <c:pt idx="108">
                <c:v>0.11244121419410003</c:v>
              </c:pt>
              <c:pt idx="109">
                <c:v>0.13552800342026505</c:v>
              </c:pt>
              <c:pt idx="110">
                <c:v>0.17999144933732358</c:v>
              </c:pt>
              <c:pt idx="111">
                <c:v>0.1389482684908081</c:v>
              </c:pt>
              <c:pt idx="112">
                <c:v>9.6194955109021096E-2</c:v>
              </c:pt>
              <c:pt idx="113">
                <c:v>0.21846943138093211</c:v>
              </c:pt>
              <c:pt idx="114">
                <c:v>0.21633176571184287</c:v>
              </c:pt>
              <c:pt idx="115">
                <c:v>0.19238991021804197</c:v>
              </c:pt>
              <c:pt idx="116">
                <c:v>0.25480974775545118</c:v>
              </c:pt>
              <c:pt idx="117">
                <c:v>0.2240273621205644</c:v>
              </c:pt>
              <c:pt idx="118">
                <c:v>0.23215049166310386</c:v>
              </c:pt>
              <c:pt idx="119">
                <c:v>0.21205643437366395</c:v>
              </c:pt>
              <c:pt idx="120">
                <c:v>0.24454895254382225</c:v>
              </c:pt>
              <c:pt idx="121">
                <c:v>0.22616502778965364</c:v>
              </c:pt>
              <c:pt idx="122">
                <c:v>0.24497648567763997</c:v>
              </c:pt>
              <c:pt idx="123">
                <c:v>0.33775117571611801</c:v>
              </c:pt>
              <c:pt idx="124">
                <c:v>0.37622915775972632</c:v>
              </c:pt>
              <c:pt idx="125">
                <c:v>0.3176571184266781</c:v>
              </c:pt>
              <c:pt idx="126">
                <c:v>0.31209918768704581</c:v>
              </c:pt>
              <c:pt idx="127">
                <c:v>0.2625053441641727</c:v>
              </c:pt>
              <c:pt idx="128">
                <c:v>0.23086789226165028</c:v>
              </c:pt>
              <c:pt idx="129">
                <c:v>0.22017956391620364</c:v>
              </c:pt>
              <c:pt idx="130">
                <c:v>0.18725951261222762</c:v>
              </c:pt>
              <c:pt idx="131">
                <c:v>0.18469431380932022</c:v>
              </c:pt>
              <c:pt idx="132">
                <c:v>0.18725951261222762</c:v>
              </c:pt>
              <c:pt idx="133">
                <c:v>0.21376656690893547</c:v>
              </c:pt>
              <c:pt idx="134">
                <c:v>0.20393330483112426</c:v>
              </c:pt>
              <c:pt idx="135">
                <c:v>0.17400598546387336</c:v>
              </c:pt>
              <c:pt idx="136">
                <c:v>0.15476699444206932</c:v>
              </c:pt>
              <c:pt idx="137">
                <c:v>0.1389482684908081</c:v>
              </c:pt>
              <c:pt idx="138">
                <c:v>0.13809320222317223</c:v>
              </c:pt>
              <c:pt idx="139">
                <c:v>0.15091919623770855</c:v>
              </c:pt>
              <c:pt idx="140">
                <c:v>0.14065840102607963</c:v>
              </c:pt>
              <c:pt idx="141">
                <c:v>0.11158614792646437</c:v>
              </c:pt>
              <c:pt idx="142">
                <c:v>6.199230440359127E-2</c:v>
              </c:pt>
              <c:pt idx="143">
                <c:v>9.5339888841385223E-2</c:v>
              </c:pt>
              <c:pt idx="144">
                <c:v>8.0803762291577597E-2</c:v>
              </c:pt>
              <c:pt idx="145">
                <c:v>6.0709705002137682E-2</c:v>
              </c:pt>
              <c:pt idx="146">
                <c:v>8.3796494228302709E-2</c:v>
              </c:pt>
              <c:pt idx="147">
                <c:v>0.10389055151774262</c:v>
              </c:pt>
              <c:pt idx="148">
                <c:v>7.2253099615220195E-2</c:v>
              </c:pt>
              <c:pt idx="149">
                <c:v>7.6528430953398896E-2</c:v>
              </c:pt>
              <c:pt idx="150">
                <c:v>9.876015391192805E-2</c:v>
              </c:pt>
              <c:pt idx="151">
                <c:v>9.3202223172295762E-2</c:v>
              </c:pt>
              <c:pt idx="152">
                <c:v>0.10560068405301415</c:v>
              </c:pt>
              <c:pt idx="153">
                <c:v>0.12141941000427536</c:v>
              </c:pt>
              <c:pt idx="154">
                <c:v>0.11500641299700742</c:v>
              </c:pt>
              <c:pt idx="155">
                <c:v>0.12825994014536124</c:v>
              </c:pt>
              <c:pt idx="156">
                <c:v>7.3535699016673783E-2</c:v>
              </c:pt>
              <c:pt idx="157">
                <c:v>5.0021376656690819E-2</c:v>
              </c:pt>
              <c:pt idx="158">
                <c:v>7.7383497221034547E-2</c:v>
              </c:pt>
              <c:pt idx="159">
                <c:v>7.8238563488670199E-2</c:v>
              </c:pt>
              <c:pt idx="160">
                <c:v>7.9948696023941723E-2</c:v>
              </c:pt>
              <c:pt idx="161">
                <c:v>9.4912355707567286E-2</c:v>
              </c:pt>
              <c:pt idx="162">
                <c:v>0.11970927746900406</c:v>
              </c:pt>
              <c:pt idx="163">
                <c:v>0.1192817443351859</c:v>
              </c:pt>
              <c:pt idx="164">
                <c:v>0.1363830696879007</c:v>
              </c:pt>
              <c:pt idx="165">
                <c:v>0.14578879863189398</c:v>
              </c:pt>
              <c:pt idx="166">
                <c:v>0.17528858486532717</c:v>
              </c:pt>
              <c:pt idx="167">
                <c:v>0.16588285592133389</c:v>
              </c:pt>
              <c:pt idx="168">
                <c:v>0.15091919623770855</c:v>
              </c:pt>
              <c:pt idx="169">
                <c:v>0.17528858486532717</c:v>
              </c:pt>
              <c:pt idx="170">
                <c:v>0.16716545532278748</c:v>
              </c:pt>
              <c:pt idx="171">
                <c:v>0.19281744335185991</c:v>
              </c:pt>
              <c:pt idx="172">
                <c:v>0.2283026934587431</c:v>
              </c:pt>
              <c:pt idx="173">
                <c:v>0.25053441641727225</c:v>
              </c:pt>
              <c:pt idx="174">
                <c:v>0.24454895254382225</c:v>
              </c:pt>
              <c:pt idx="175">
                <c:v>0.25309961522017965</c:v>
              </c:pt>
              <c:pt idx="176">
                <c:v>0.26806327490380522</c:v>
              </c:pt>
              <c:pt idx="177">
                <c:v>0.26849080803762293</c:v>
              </c:pt>
              <c:pt idx="178">
                <c:v>0.25609234715690476</c:v>
              </c:pt>
              <c:pt idx="179">
                <c:v>0.25181701581872584</c:v>
              </c:pt>
              <c:pt idx="180">
                <c:v>0.26464300983326217</c:v>
              </c:pt>
              <c:pt idx="181">
                <c:v>0.25352714835399737</c:v>
              </c:pt>
              <c:pt idx="182">
                <c:v>0.26336041043180858</c:v>
              </c:pt>
              <c:pt idx="183">
                <c:v>0.26934587430525858</c:v>
              </c:pt>
              <c:pt idx="184">
                <c:v>0.27105600684053011</c:v>
              </c:pt>
              <c:pt idx="185">
                <c:v>0.26592560923471575</c:v>
              </c:pt>
              <c:pt idx="186">
                <c:v>0.32920051303976061</c:v>
              </c:pt>
              <c:pt idx="187">
                <c:v>0.28772979905942719</c:v>
              </c:pt>
              <c:pt idx="188">
                <c:v>0.26720820863616934</c:v>
              </c:pt>
              <c:pt idx="189">
                <c:v>0.25053441641727225</c:v>
              </c:pt>
              <c:pt idx="190">
                <c:v>0.24241128687473279</c:v>
              </c:pt>
              <c:pt idx="191">
                <c:v>0.23386062419837539</c:v>
              </c:pt>
              <c:pt idx="192">
                <c:v>0.2454040188114579</c:v>
              </c:pt>
              <c:pt idx="193">
                <c:v>0.27575887131252674</c:v>
              </c:pt>
              <c:pt idx="194">
                <c:v>0.26464300983326217</c:v>
              </c:pt>
              <c:pt idx="195">
                <c:v>0.27661393758016262</c:v>
              </c:pt>
              <c:pt idx="196">
                <c:v>0.32706284737067137</c:v>
              </c:pt>
              <c:pt idx="197">
                <c:v>0.31466438648995299</c:v>
              </c:pt>
              <c:pt idx="198">
                <c:v>0.30012825994014536</c:v>
              </c:pt>
              <c:pt idx="199">
                <c:v>0.32407011543394604</c:v>
              </c:pt>
              <c:pt idx="200">
                <c:v>0.31252672082086352</c:v>
              </c:pt>
              <c:pt idx="201">
                <c:v>0.3373236425823003</c:v>
              </c:pt>
              <c:pt idx="202">
                <c:v>0.33775117571611801</c:v>
              </c:pt>
              <c:pt idx="203">
                <c:v>0.34630183839247541</c:v>
              </c:pt>
              <c:pt idx="204">
                <c:v>0.40914920906370233</c:v>
              </c:pt>
              <c:pt idx="205">
                <c:v>0.43309106455750324</c:v>
              </c:pt>
              <c:pt idx="206">
                <c:v>0.38520735356990188</c:v>
              </c:pt>
              <c:pt idx="207">
                <c:v>0.38991021804189829</c:v>
              </c:pt>
              <c:pt idx="208">
                <c:v>0.39076528430953417</c:v>
              </c:pt>
              <c:pt idx="209">
                <c:v>0.37451902522445479</c:v>
              </c:pt>
              <c:pt idx="210">
                <c:v>0.36425823001282587</c:v>
              </c:pt>
              <c:pt idx="211">
                <c:v>0.39290294997862341</c:v>
              </c:pt>
              <c:pt idx="212">
                <c:v>0.42496793501496377</c:v>
              </c:pt>
              <c:pt idx="213">
                <c:v>0.46130825138948284</c:v>
              </c:pt>
              <c:pt idx="214">
                <c:v>0.49465583582727657</c:v>
              </c:pt>
              <c:pt idx="215">
                <c:v>0.54638734501923891</c:v>
              </c:pt>
              <c:pt idx="216">
                <c:v>0.5519452757588712</c:v>
              </c:pt>
              <c:pt idx="217">
                <c:v>0.56049593843522882</c:v>
              </c:pt>
              <c:pt idx="218">
                <c:v>0.56519880290722524</c:v>
              </c:pt>
              <c:pt idx="219">
                <c:v>0.58187259512612233</c:v>
              </c:pt>
              <c:pt idx="220">
                <c:v>0.55493800769559654</c:v>
              </c:pt>
              <c:pt idx="221">
                <c:v>0.5374091492090638</c:v>
              </c:pt>
              <c:pt idx="222">
                <c:v>0.57674219752030798</c:v>
              </c:pt>
              <c:pt idx="223">
                <c:v>0.57075673364685753</c:v>
              </c:pt>
              <c:pt idx="224">
                <c:v>0.60282171868319812</c:v>
              </c:pt>
              <c:pt idx="225">
                <c:v>0.5801624625908508</c:v>
              </c:pt>
              <c:pt idx="226">
                <c:v>0.56477126977340752</c:v>
              </c:pt>
              <c:pt idx="227">
                <c:v>0.54510474561778532</c:v>
              </c:pt>
              <c:pt idx="228">
                <c:v>0.57075673364685753</c:v>
              </c:pt>
              <c:pt idx="229">
                <c:v>0.615647712697734</c:v>
              </c:pt>
              <c:pt idx="230">
                <c:v>0.65711842667806764</c:v>
              </c:pt>
              <c:pt idx="231">
                <c:v>0.69260367678495083</c:v>
              </c:pt>
              <c:pt idx="232">
                <c:v>0.71141513467293716</c:v>
              </c:pt>
              <c:pt idx="233">
                <c:v>0.73578452330055555</c:v>
              </c:pt>
              <c:pt idx="234">
                <c:v>0.75374091492090645</c:v>
              </c:pt>
              <c:pt idx="235">
                <c:v>0.6977340743907654</c:v>
              </c:pt>
              <c:pt idx="236">
                <c:v>0.72894399315946967</c:v>
              </c:pt>
              <c:pt idx="237">
                <c:v>0.73535699016673806</c:v>
              </c:pt>
              <c:pt idx="238">
                <c:v>0.67336468576314679</c:v>
              </c:pt>
              <c:pt idx="239">
                <c:v>0.6823428815733219</c:v>
              </c:pt>
              <c:pt idx="240">
                <c:v>0.72167592988456608</c:v>
              </c:pt>
              <c:pt idx="241">
                <c:v>0.77768277041470735</c:v>
              </c:pt>
              <c:pt idx="242">
                <c:v>0.76998717400598538</c:v>
              </c:pt>
              <c:pt idx="243">
                <c:v>0.76998717400598538</c:v>
              </c:pt>
              <c:pt idx="244">
                <c:v>0.73578452330055555</c:v>
              </c:pt>
              <c:pt idx="245">
                <c:v>0.74818298418127416</c:v>
              </c:pt>
              <c:pt idx="246">
                <c:v>0.73535699016673806</c:v>
              </c:pt>
              <c:pt idx="247">
                <c:v>0.68148781530568625</c:v>
              </c:pt>
              <c:pt idx="248">
                <c:v>0.6507054296707997</c:v>
              </c:pt>
              <c:pt idx="249">
                <c:v>0.68704574604531854</c:v>
              </c:pt>
              <c:pt idx="250">
                <c:v>0.64044463445917077</c:v>
              </c:pt>
              <c:pt idx="251">
                <c:v>0.64685763146643871</c:v>
              </c:pt>
              <c:pt idx="252">
                <c:v>0.63745190252244543</c:v>
              </c:pt>
              <c:pt idx="253">
                <c:v>0.64643009833262077</c:v>
              </c:pt>
              <c:pt idx="254">
                <c:v>0.6866182129115006</c:v>
              </c:pt>
              <c:pt idx="255">
                <c:v>0.66566908935442504</c:v>
              </c:pt>
              <c:pt idx="256">
                <c:v>0.66609662248824275</c:v>
              </c:pt>
              <c:pt idx="257">
                <c:v>0.78879863189397192</c:v>
              </c:pt>
              <c:pt idx="258">
                <c:v>0.86831979478409593</c:v>
              </c:pt>
              <c:pt idx="259">
                <c:v>0.84053014108593405</c:v>
              </c:pt>
              <c:pt idx="260">
                <c:v>0.87131252672082082</c:v>
              </c:pt>
              <c:pt idx="261">
                <c:v>0.97306541256947421</c:v>
              </c:pt>
              <c:pt idx="262">
                <c:v>0.98418127404873879</c:v>
              </c:pt>
              <c:pt idx="263">
                <c:v>1.0145361265498076</c:v>
              </c:pt>
              <c:pt idx="264">
                <c:v>0.95297135528003407</c:v>
              </c:pt>
              <c:pt idx="265">
                <c:v>1.1008978195810175</c:v>
              </c:pt>
              <c:pt idx="266">
                <c:v>1.1509191962377083</c:v>
              </c:pt>
              <c:pt idx="267">
                <c:v>1.1111586147926462</c:v>
              </c:pt>
              <c:pt idx="268">
                <c:v>1.2364258230012828</c:v>
              </c:pt>
              <c:pt idx="269">
                <c:v>1.248824283882001</c:v>
              </c:pt>
              <c:pt idx="270">
                <c:v>1.334330910645575</c:v>
              </c:pt>
              <c:pt idx="271">
                <c:v>1.2808892689183411</c:v>
              </c:pt>
              <c:pt idx="272">
                <c:v>1.1825566481402312</c:v>
              </c:pt>
              <c:pt idx="273">
                <c:v>1.1312526720820864</c:v>
              </c:pt>
              <c:pt idx="274">
                <c:v>1.0542967079948693</c:v>
              </c:pt>
              <c:pt idx="275">
                <c:v>1.0542967079948693</c:v>
              </c:pt>
              <c:pt idx="276">
                <c:v>1.1274048738777256</c:v>
              </c:pt>
              <c:pt idx="277">
                <c:v>1.1975203078238561</c:v>
              </c:pt>
              <c:pt idx="278">
                <c:v>1.4395040615647714</c:v>
              </c:pt>
              <c:pt idx="279">
                <c:v>1.4972210346301837</c:v>
              </c:pt>
              <c:pt idx="280">
                <c:v>1.3415989739204792</c:v>
              </c:pt>
              <c:pt idx="281">
                <c:v>1.5083368961094483</c:v>
              </c:pt>
              <c:pt idx="282">
                <c:v>1.4023086789226165</c:v>
              </c:pt>
              <c:pt idx="283">
                <c:v>1.4651560495938436</c:v>
              </c:pt>
              <c:pt idx="284">
                <c:v>1.6985891406584011</c:v>
              </c:pt>
              <c:pt idx="285">
                <c:v>1.4262505344164174</c:v>
              </c:pt>
              <c:pt idx="286">
                <c:v>1.4271056006840528</c:v>
              </c:pt>
              <c:pt idx="287">
                <c:v>1.3792218896964519</c:v>
              </c:pt>
              <c:pt idx="288">
                <c:v>1.3535699016673792</c:v>
              </c:pt>
              <c:pt idx="289">
                <c:v>1.3899102180418983</c:v>
              </c:pt>
              <c:pt idx="290">
                <c:v>1.4313809320222317</c:v>
              </c:pt>
              <c:pt idx="291">
                <c:v>1.3129542539546817</c:v>
              </c:pt>
              <c:pt idx="292">
                <c:v>1.1329628046173577</c:v>
              </c:pt>
              <c:pt idx="293">
                <c:v>1.1752885848653269</c:v>
              </c:pt>
              <c:pt idx="294">
                <c:v>1.2103463018383924</c:v>
              </c:pt>
              <c:pt idx="295">
                <c:v>1.1868319794784097</c:v>
              </c:pt>
              <c:pt idx="296">
                <c:v>1.2573749465583584</c:v>
              </c:pt>
              <c:pt idx="297">
                <c:v>1.5215904232578024</c:v>
              </c:pt>
              <c:pt idx="298">
                <c:v>1.5147498931167163</c:v>
              </c:pt>
              <c:pt idx="299">
                <c:v>1.6515604959384351</c:v>
              </c:pt>
              <c:pt idx="300">
                <c:v>1.4719965797349297</c:v>
              </c:pt>
              <c:pt idx="301">
                <c:v>1.3197947840957673</c:v>
              </c:pt>
              <c:pt idx="302">
                <c:v>1.2171868319794785</c:v>
              </c:pt>
              <c:pt idx="303">
                <c:v>1.3693886276186404</c:v>
              </c:pt>
              <c:pt idx="304">
                <c:v>1.4241128687473279</c:v>
              </c:pt>
              <c:pt idx="305">
                <c:v>1.4437793929029499</c:v>
              </c:pt>
              <c:pt idx="306">
                <c:v>1.3582727661393759</c:v>
              </c:pt>
              <c:pt idx="307">
                <c:v>1.3202223172295851</c:v>
              </c:pt>
              <c:pt idx="308">
                <c:v>1.1286874732791792</c:v>
              </c:pt>
              <c:pt idx="309">
                <c:v>1.0863616930312099</c:v>
              </c:pt>
              <c:pt idx="310">
                <c:v>1.0483112441214195</c:v>
              </c:pt>
              <c:pt idx="311">
                <c:v>1.1449337323642585</c:v>
              </c:pt>
              <c:pt idx="312">
                <c:v>1.2133390337751173</c:v>
              </c:pt>
              <c:pt idx="313">
                <c:v>1.0589995724668659</c:v>
              </c:pt>
              <c:pt idx="314">
                <c:v>1.0957674219752032</c:v>
              </c:pt>
              <c:pt idx="315">
                <c:v>1.1654553227875164</c:v>
              </c:pt>
              <c:pt idx="316">
                <c:v>1.0474561778537836</c:v>
              </c:pt>
              <c:pt idx="317">
                <c:v>1.1235570756733644</c:v>
              </c:pt>
              <c:pt idx="318">
                <c:v>1.1667379221889695</c:v>
              </c:pt>
              <c:pt idx="319">
                <c:v>1.3287729799059429</c:v>
              </c:pt>
              <c:pt idx="320">
                <c:v>1.0752458315519453</c:v>
              </c:pt>
              <c:pt idx="321">
                <c:v>0.95254382214621636</c:v>
              </c:pt>
              <c:pt idx="322">
                <c:v>0.82043608379649435</c:v>
              </c:pt>
              <c:pt idx="323">
                <c:v>0.73407439076528425</c:v>
              </c:pt>
              <c:pt idx="324">
                <c:v>0.76656690893544233</c:v>
              </c:pt>
              <c:pt idx="325">
                <c:v>0.56348867037195394</c:v>
              </c:pt>
              <c:pt idx="326">
                <c:v>0.58529286019666538</c:v>
              </c:pt>
              <c:pt idx="327">
                <c:v>0.6310389055151775</c:v>
              </c:pt>
              <c:pt idx="328">
                <c:v>0.63061137238135956</c:v>
              </c:pt>
              <c:pt idx="329">
                <c:v>0.6780675502351432</c:v>
              </c:pt>
              <c:pt idx="330">
                <c:v>0.62206070970500216</c:v>
              </c:pt>
              <c:pt idx="331">
                <c:v>0.60196665241556224</c:v>
              </c:pt>
              <c:pt idx="332">
                <c:v>0.62548097477554521</c:v>
              </c:pt>
              <c:pt idx="333">
                <c:v>0.61008978195810171</c:v>
              </c:pt>
              <c:pt idx="334">
                <c:v>0.57759726378794363</c:v>
              </c:pt>
              <c:pt idx="335">
                <c:v>0.63916203505771696</c:v>
              </c:pt>
              <c:pt idx="336">
                <c:v>0.65412569474134252</c:v>
              </c:pt>
              <c:pt idx="337">
                <c:v>0.69987174005985464</c:v>
              </c:pt>
              <c:pt idx="338">
                <c:v>0.59512612227447614</c:v>
              </c:pt>
              <c:pt idx="339">
                <c:v>0.73578452330055555</c:v>
              </c:pt>
              <c:pt idx="340">
                <c:v>0.73364685763146631</c:v>
              </c:pt>
              <c:pt idx="341">
                <c:v>0.72039333048311249</c:v>
              </c:pt>
              <c:pt idx="342">
                <c:v>0.52244548952543823</c:v>
              </c:pt>
              <c:pt idx="343">
                <c:v>0.59469858914065843</c:v>
              </c:pt>
              <c:pt idx="344">
                <c:v>0.6310389055151775</c:v>
              </c:pt>
              <c:pt idx="345">
                <c:v>0.58914065840102614</c:v>
              </c:pt>
              <c:pt idx="346">
                <c:v>0.65968362548097481</c:v>
              </c:pt>
              <c:pt idx="347">
                <c:v>0.62975630611372369</c:v>
              </c:pt>
              <c:pt idx="348">
                <c:v>0.67421975203078244</c:v>
              </c:pt>
              <c:pt idx="349">
                <c:v>0.74390765284309524</c:v>
              </c:pt>
              <c:pt idx="350">
                <c:v>0.81658828559213337</c:v>
              </c:pt>
              <c:pt idx="351">
                <c:v>1.0765284309533989</c:v>
              </c:pt>
              <c:pt idx="352">
                <c:v>0.82556648140230848</c:v>
              </c:pt>
              <c:pt idx="353">
                <c:v>0.82214621633176566</c:v>
              </c:pt>
              <c:pt idx="354">
                <c:v>0.83112441214194122</c:v>
              </c:pt>
              <c:pt idx="355">
                <c:v>0.72338606241983738</c:v>
              </c:pt>
              <c:pt idx="356">
                <c:v>0.62548097477554521</c:v>
              </c:pt>
              <c:pt idx="357">
                <c:v>0.70970500213766563</c:v>
              </c:pt>
              <c:pt idx="358">
                <c:v>0.72167592988456608</c:v>
              </c:pt>
              <c:pt idx="359">
                <c:v>0.73279179136383066</c:v>
              </c:pt>
              <c:pt idx="360">
                <c:v>0.82855921333903382</c:v>
              </c:pt>
              <c:pt idx="361">
                <c:v>1.6784950833689609</c:v>
              </c:pt>
              <c:pt idx="362">
                <c:v>0.98332620778110313</c:v>
              </c:pt>
              <c:pt idx="363">
                <c:v>1.0837964942283027</c:v>
              </c:pt>
              <c:pt idx="364">
                <c:v>1.0312099187687047</c:v>
              </c:pt>
              <c:pt idx="365">
                <c:v>1.3518597691321079</c:v>
              </c:pt>
              <c:pt idx="366">
                <c:v>1.0897819581017529</c:v>
              </c:pt>
              <c:pt idx="367">
                <c:v>0.95468148781530582</c:v>
              </c:pt>
              <c:pt idx="368">
                <c:v>0.80932022231722978</c:v>
              </c:pt>
              <c:pt idx="369">
                <c:v>0.81616075245831565</c:v>
              </c:pt>
              <c:pt idx="370">
                <c:v>0.71398033347584455</c:v>
              </c:pt>
              <c:pt idx="371">
                <c:v>0.69260367678495083</c:v>
              </c:pt>
              <c:pt idx="372">
                <c:v>0.68490808037622908</c:v>
              </c:pt>
              <c:pt idx="373">
                <c:v>0.79350149636596856</c:v>
              </c:pt>
              <c:pt idx="374">
                <c:v>0.84095767421975198</c:v>
              </c:pt>
              <c:pt idx="375">
                <c:v>1.0166737922188966</c:v>
              </c:pt>
              <c:pt idx="376">
                <c:v>0.91791363830696882</c:v>
              </c:pt>
              <c:pt idx="377">
                <c:v>0.89439931594698585</c:v>
              </c:pt>
              <c:pt idx="378">
                <c:v>0.92304403591278339</c:v>
              </c:pt>
              <c:pt idx="379">
                <c:v>0.97648567764001726</c:v>
              </c:pt>
              <c:pt idx="380">
                <c:v>0.95297135528003407</c:v>
              </c:pt>
              <c:pt idx="381">
                <c:v>0.91107310816588272</c:v>
              </c:pt>
              <c:pt idx="382">
                <c:v>0.88200085506626769</c:v>
              </c:pt>
              <c:pt idx="383">
                <c:v>0.95510902094912375</c:v>
              </c:pt>
              <c:pt idx="384">
                <c:v>1.0359127832407009</c:v>
              </c:pt>
              <c:pt idx="385">
                <c:v>1.0188114578879865</c:v>
              </c:pt>
              <c:pt idx="386">
                <c:v>1.1445061992304404</c:v>
              </c:pt>
              <c:pt idx="387">
                <c:v>1.0662676357417702</c:v>
              </c:pt>
              <c:pt idx="388">
                <c:v>0.93544249679350155</c:v>
              </c:pt>
              <c:pt idx="389">
                <c:v>0.93501496365968362</c:v>
              </c:pt>
              <c:pt idx="390">
                <c:v>0.97990594271056009</c:v>
              </c:pt>
              <c:pt idx="391">
                <c:v>1.0200940572894397</c:v>
              </c:pt>
              <c:pt idx="392">
                <c:v>0.99144933732364282</c:v>
              </c:pt>
              <c:pt idx="393">
                <c:v>0.95297135528003407</c:v>
              </c:pt>
              <c:pt idx="394">
                <c:v>1.0299273193672511</c:v>
              </c:pt>
              <c:pt idx="395">
                <c:v>1.1333903377511758</c:v>
              </c:pt>
              <c:pt idx="396">
                <c:v>1.0790936297563065</c:v>
              </c:pt>
              <c:pt idx="397">
                <c:v>1.0949123557075677</c:v>
              </c:pt>
              <c:pt idx="398">
                <c:v>1.2176143651132962</c:v>
              </c:pt>
              <c:pt idx="399">
                <c:v>1.2368533561351005</c:v>
              </c:pt>
              <c:pt idx="400">
                <c:v>1.3091064557503205</c:v>
              </c:pt>
              <c:pt idx="401">
                <c:v>1.3817870884993586</c:v>
              </c:pt>
              <c:pt idx="402">
                <c:v>1.3548525010688328</c:v>
              </c:pt>
              <c:pt idx="403">
                <c:v>1.2813168020521593</c:v>
              </c:pt>
              <c:pt idx="404">
                <c:v>1.3963232150491667</c:v>
              </c:pt>
              <c:pt idx="405">
                <c:v>1.4121419410004279</c:v>
              </c:pt>
              <c:pt idx="406">
                <c:v>1.4454895254382212</c:v>
              </c:pt>
              <c:pt idx="407">
                <c:v>1.4420692603676786</c:v>
              </c:pt>
              <c:pt idx="408">
                <c:v>1.5788798631893974</c:v>
              </c:pt>
              <c:pt idx="409">
                <c:v>1.5775972637879434</c:v>
              </c:pt>
              <c:pt idx="410">
                <c:v>1.7186831979478412</c:v>
              </c:pt>
              <c:pt idx="411">
                <c:v>1.6840530141085934</c:v>
              </c:pt>
              <c:pt idx="412">
                <c:v>1.8401026079521161</c:v>
              </c:pt>
              <c:pt idx="413">
                <c:v>1.8559213339033773</c:v>
              </c:pt>
              <c:pt idx="414">
                <c:v>1.9914493373236426</c:v>
              </c:pt>
              <c:pt idx="415">
                <c:v>2.1209918768704576</c:v>
              </c:pt>
              <c:pt idx="416">
                <c:v>2.3433091064557505</c:v>
              </c:pt>
              <c:pt idx="417">
                <c:v>2.0679777682770415</c:v>
              </c:pt>
              <c:pt idx="418">
                <c:v>1.9657973492945704</c:v>
              </c:pt>
              <c:pt idx="419">
                <c:v>1.9743480119709278</c:v>
              </c:pt>
              <c:pt idx="420">
                <c:v>1.7935014963659683</c:v>
              </c:pt>
              <c:pt idx="421">
                <c:v>1.8512184694313807</c:v>
              </c:pt>
              <c:pt idx="422">
                <c:v>1.9286019666524155</c:v>
              </c:pt>
              <c:pt idx="423">
                <c:v>2.1068832834544677</c:v>
              </c:pt>
              <c:pt idx="424">
                <c:v>1.9448482257374948</c:v>
              </c:pt>
              <c:pt idx="425">
                <c:v>2.0970500213766567</c:v>
              </c:pt>
              <c:pt idx="426">
                <c:v>2.1958101752885848</c:v>
              </c:pt>
              <c:pt idx="427">
                <c:v>2.4005985463873452</c:v>
              </c:pt>
              <c:pt idx="428">
                <c:v>2.5976913210773831</c:v>
              </c:pt>
              <c:pt idx="429">
                <c:v>2.7550235143223598</c:v>
              </c:pt>
              <c:pt idx="430">
                <c:v>2.4386489952971351</c:v>
              </c:pt>
              <c:pt idx="431">
                <c:v>2.0038477982043608</c:v>
              </c:pt>
              <c:pt idx="432">
                <c:v>2.1573321932449763</c:v>
              </c:pt>
              <c:pt idx="433">
                <c:v>2.2663531423685335</c:v>
              </c:pt>
              <c:pt idx="434">
                <c:v>2.3086789226165028</c:v>
              </c:pt>
              <c:pt idx="435">
                <c:v>2.2761864044463449</c:v>
              </c:pt>
              <c:pt idx="436">
                <c:v>2.401453612654981</c:v>
              </c:pt>
              <c:pt idx="437">
                <c:v>2.5502351432235999</c:v>
              </c:pt>
              <c:pt idx="438">
                <c:v>2.5775972637879438</c:v>
              </c:pt>
              <c:pt idx="439">
                <c:v>2.5519452757588712</c:v>
              </c:pt>
              <c:pt idx="440">
                <c:v>2.4557503206498503</c:v>
              </c:pt>
              <c:pt idx="441">
                <c:v>2.7383497221034632</c:v>
              </c:pt>
              <c:pt idx="442">
                <c:v>2.7605814450619919</c:v>
              </c:pt>
              <c:pt idx="443">
                <c:v>2.8353997434801199</c:v>
              </c:pt>
              <c:pt idx="444">
                <c:v>2.8084651560495937</c:v>
              </c:pt>
              <c:pt idx="445">
                <c:v>2.7310816588285594</c:v>
              </c:pt>
              <c:pt idx="446">
                <c:v>2.4822573749465584</c:v>
              </c:pt>
              <c:pt idx="447">
                <c:v>2.7178281316802053</c:v>
              </c:pt>
              <c:pt idx="448">
                <c:v>2.6276186404446342</c:v>
              </c:pt>
              <c:pt idx="449">
                <c:v>2.6438648995297136</c:v>
              </c:pt>
              <c:pt idx="450">
                <c:v>2.9854638734501919</c:v>
              </c:pt>
              <c:pt idx="451">
                <c:v>2.9730654125694738</c:v>
              </c:pt>
              <c:pt idx="452">
                <c:v>2.7191107310816589</c:v>
              </c:pt>
              <c:pt idx="453">
                <c:v>2.8319794784095764</c:v>
              </c:pt>
              <c:pt idx="454">
                <c:v>2.7836682342881574</c:v>
              </c:pt>
              <c:pt idx="455">
                <c:v>2.6806327490380504</c:v>
              </c:pt>
              <c:pt idx="456">
                <c:v>2.073535699016674</c:v>
              </c:pt>
              <c:pt idx="457">
                <c:v>2.1722958529286021</c:v>
              </c:pt>
              <c:pt idx="458">
                <c:v>2.1911073108165886</c:v>
              </c:pt>
              <c:pt idx="459">
                <c:v>1.9687900812312953</c:v>
              </c:pt>
              <c:pt idx="460">
                <c:v>1.9106455750320648</c:v>
              </c:pt>
              <c:pt idx="461">
                <c:v>1.9320222317229585</c:v>
              </c:pt>
              <c:pt idx="462">
                <c:v>1.6673792218896963</c:v>
              </c:pt>
              <c:pt idx="463">
                <c:v>1.6592560923471567</c:v>
              </c:pt>
              <c:pt idx="464">
                <c:v>1.7793929029499789</c:v>
              </c:pt>
              <c:pt idx="465">
                <c:v>1.8007695596408722</c:v>
              </c:pt>
              <c:pt idx="466">
                <c:v>1.7781103035485253</c:v>
              </c:pt>
              <c:pt idx="467">
                <c:v>1.3189397178281319</c:v>
              </c:pt>
              <c:pt idx="468">
                <c:v>1.4497648567764005</c:v>
              </c:pt>
              <c:pt idx="469">
                <c:v>1.3612654980761008</c:v>
              </c:pt>
              <c:pt idx="470">
                <c:v>1.3557075673364687</c:v>
              </c:pt>
              <c:pt idx="471">
                <c:v>1.6921761436511327</c:v>
              </c:pt>
              <c:pt idx="472">
                <c:v>1.5797349294570329</c:v>
              </c:pt>
              <c:pt idx="473">
                <c:v>1.7473279179136383</c:v>
              </c:pt>
              <c:pt idx="474">
                <c:v>1.6348867037195385</c:v>
              </c:pt>
              <c:pt idx="475">
                <c:v>1.8597691321077385</c:v>
              </c:pt>
              <c:pt idx="476">
                <c:v>1.8217186831979477</c:v>
              </c:pt>
              <c:pt idx="477">
                <c:v>1.9995724668661823</c:v>
              </c:pt>
              <c:pt idx="478">
                <c:v>2.1975203078238565</c:v>
              </c:pt>
              <c:pt idx="479">
                <c:v>2.1056006840530141</c:v>
              </c:pt>
              <c:pt idx="480">
                <c:v>2.423257802479692</c:v>
              </c:pt>
              <c:pt idx="481">
                <c:v>2.3911928174433519</c:v>
              </c:pt>
              <c:pt idx="482">
                <c:v>2.5480974775545104</c:v>
              </c:pt>
              <c:pt idx="483">
                <c:v>2.7310816588285594</c:v>
              </c:pt>
              <c:pt idx="484">
                <c:v>2.8448054724241132</c:v>
              </c:pt>
              <c:pt idx="485">
                <c:v>2.7139803334758441</c:v>
              </c:pt>
              <c:pt idx="486">
                <c:v>2.4775545104745618</c:v>
              </c:pt>
              <c:pt idx="487">
                <c:v>2.5181701581872593</c:v>
              </c:pt>
              <c:pt idx="488">
                <c:v>2.5412569474134243</c:v>
              </c:pt>
              <c:pt idx="489">
                <c:v>2.2945703292005133</c:v>
              </c:pt>
              <c:pt idx="490">
                <c:v>2.533988884138521</c:v>
              </c:pt>
              <c:pt idx="491">
                <c:v>2.4724241128687474</c:v>
              </c:pt>
              <c:pt idx="492">
                <c:v>2.4476271911073111</c:v>
              </c:pt>
              <c:pt idx="493">
                <c:v>2.2445489525438225</c:v>
              </c:pt>
              <c:pt idx="494">
                <c:v>2.3488670371953826</c:v>
              </c:pt>
              <c:pt idx="495">
                <c:v>2.506626763574177</c:v>
              </c:pt>
              <c:pt idx="496">
                <c:v>2.7939290294997865</c:v>
              </c:pt>
              <c:pt idx="497">
                <c:v>2.7486105173150923</c:v>
              </c:pt>
              <c:pt idx="498">
                <c:v>2.7315091919623771</c:v>
              </c:pt>
              <c:pt idx="499">
                <c:v>2.9884566053869177</c:v>
              </c:pt>
              <c:pt idx="500">
                <c:v>2.9521162890123982</c:v>
              </c:pt>
              <c:pt idx="501">
                <c:v>2.9281744335185982</c:v>
              </c:pt>
              <c:pt idx="502">
                <c:v>2.9914493373236426</c:v>
              </c:pt>
              <c:pt idx="503">
                <c:v>3.1385207353569902</c:v>
              </c:pt>
              <c:pt idx="504">
                <c:v>2.9303120991876868</c:v>
              </c:pt>
              <c:pt idx="505">
                <c:v>2.9888841385207354</c:v>
              </c:pt>
              <c:pt idx="506">
                <c:v>3.0081231295425397</c:v>
              </c:pt>
              <c:pt idx="507">
                <c:v>2.9743480119709274</c:v>
              </c:pt>
              <c:pt idx="508">
                <c:v>2.9987174005985464</c:v>
              </c:pt>
              <c:pt idx="509">
                <c:v>2.8657545959811883</c:v>
              </c:pt>
              <c:pt idx="510">
                <c:v>2.9020949123557078</c:v>
              </c:pt>
              <c:pt idx="511">
                <c:v>2.9598118854211202</c:v>
              </c:pt>
              <c:pt idx="512">
                <c:v>2.7563061137238134</c:v>
              </c:pt>
              <c:pt idx="513">
                <c:v>2.4822573749465584</c:v>
              </c:pt>
              <c:pt idx="514">
                <c:v>2.3527148353997434</c:v>
              </c:pt>
              <c:pt idx="515">
                <c:v>2.3839247541684481</c:v>
              </c:pt>
              <c:pt idx="516">
                <c:v>2.4185549380076958</c:v>
              </c:pt>
              <c:pt idx="517">
                <c:v>2.5267208208636172</c:v>
              </c:pt>
              <c:pt idx="518">
                <c:v>2.5416844805472429</c:v>
              </c:pt>
              <c:pt idx="519">
                <c:v>2.8965369816160758</c:v>
              </c:pt>
              <c:pt idx="520">
                <c:v>2.5587858058999573</c:v>
              </c:pt>
              <c:pt idx="521">
                <c:v>2.3193672509619496</c:v>
              </c:pt>
              <c:pt idx="522">
                <c:v>2.3142368533561353</c:v>
              </c:pt>
              <c:pt idx="523">
                <c:v>2.2992731936725095</c:v>
              </c:pt>
              <c:pt idx="524">
                <c:v>2.3257802479692176</c:v>
              </c:pt>
              <c:pt idx="525">
                <c:v>2.030782385634887</c:v>
              </c:pt>
              <c:pt idx="526">
                <c:v>1.9191962377084226</c:v>
              </c:pt>
              <c:pt idx="527">
                <c:v>1.9512612227447628</c:v>
              </c:pt>
              <c:pt idx="528">
                <c:v>1.8435228730226592</c:v>
              </c:pt>
              <c:pt idx="529">
                <c:v>1.9362975630611374</c:v>
              </c:pt>
              <c:pt idx="530">
                <c:v>1.9388627618640442</c:v>
              </c:pt>
              <c:pt idx="531">
                <c:v>1.8926891834117145</c:v>
              </c:pt>
              <c:pt idx="532">
                <c:v>1.7661393758016244</c:v>
              </c:pt>
              <c:pt idx="533">
                <c:v>1.9230440359127834</c:v>
              </c:pt>
              <c:pt idx="534">
                <c:v>1.9628046173578451</c:v>
              </c:pt>
              <c:pt idx="535">
                <c:v>1.9807610089781962</c:v>
              </c:pt>
              <c:pt idx="536">
                <c:v>1.884993587002993</c:v>
              </c:pt>
              <c:pt idx="537">
                <c:v>1.8200085506626764</c:v>
              </c:pt>
              <c:pt idx="538">
                <c:v>1.751175716117999</c:v>
              </c:pt>
              <c:pt idx="539">
                <c:v>1.8820008550662677</c:v>
              </c:pt>
              <c:pt idx="540">
                <c:v>1.758871312526721</c:v>
              </c:pt>
              <c:pt idx="541">
                <c:v>1.5647712697734075</c:v>
              </c:pt>
              <c:pt idx="542">
                <c:v>1.4561778537836685</c:v>
              </c:pt>
              <c:pt idx="543">
                <c:v>1.3351859769132108</c:v>
              </c:pt>
              <c:pt idx="544">
                <c:v>1.2907225309961521</c:v>
              </c:pt>
              <c:pt idx="545">
                <c:v>1.1201368106028218</c:v>
              </c:pt>
              <c:pt idx="546">
                <c:v>1.2227447627191106</c:v>
              </c:pt>
              <c:pt idx="547">
                <c:v>1.3997434801197093</c:v>
              </c:pt>
              <c:pt idx="548">
                <c:v>1.3967507481829839</c:v>
              </c:pt>
              <c:pt idx="549">
                <c:v>1.2171868319794785</c:v>
              </c:pt>
              <c:pt idx="550">
                <c:v>1.4300983326207781</c:v>
              </c:pt>
              <c:pt idx="551">
                <c:v>1.7169730654125699</c:v>
              </c:pt>
              <c:pt idx="552">
                <c:v>1.4429243266353144</c:v>
              </c:pt>
              <c:pt idx="553">
                <c:v>1.6797776827704145</c:v>
              </c:pt>
              <c:pt idx="554">
                <c:v>1.5545104745617784</c:v>
              </c:pt>
              <c:pt idx="555">
                <c:v>1.7362120564343737</c:v>
              </c:pt>
              <c:pt idx="556">
                <c:v>1.9687900812312953</c:v>
              </c:pt>
              <c:pt idx="557">
                <c:v>1.6241983753740916</c:v>
              </c:pt>
              <c:pt idx="558">
                <c:v>1.5074818298418129</c:v>
              </c:pt>
              <c:pt idx="559">
                <c:v>1.6673792218896963</c:v>
              </c:pt>
              <c:pt idx="560">
                <c:v>1.5365540829414277</c:v>
              </c:pt>
              <c:pt idx="561">
                <c:v>1.5797349294570329</c:v>
              </c:pt>
              <c:pt idx="562">
                <c:v>1.6507054296707997</c:v>
              </c:pt>
              <c:pt idx="563">
                <c:v>1.7229585292860197</c:v>
              </c:pt>
              <c:pt idx="564">
                <c:v>1.6947413424540403</c:v>
              </c:pt>
              <c:pt idx="565">
                <c:v>1.896964514749893</c:v>
              </c:pt>
              <c:pt idx="566">
                <c:v>1.8982471141513466</c:v>
              </c:pt>
              <c:pt idx="567">
                <c:v>2.1244121419410003</c:v>
              </c:pt>
              <c:pt idx="568">
                <c:v>2.0029927319367253</c:v>
              </c:pt>
              <c:pt idx="569">
                <c:v>1.8696023941855495</c:v>
              </c:pt>
              <c:pt idx="570">
                <c:v>2.093202223172296</c:v>
              </c:pt>
              <c:pt idx="571">
                <c:v>1.9628046173578451</c:v>
              </c:pt>
              <c:pt idx="572">
                <c:v>1.8807182556648141</c:v>
              </c:pt>
              <c:pt idx="573">
                <c:v>1.685335613510047</c:v>
              </c:pt>
              <c:pt idx="574">
                <c:v>1.3843522873022658</c:v>
              </c:pt>
              <c:pt idx="575">
                <c:v>1.3381787088499362</c:v>
              </c:pt>
              <c:pt idx="576">
                <c:v>1.4467721248396752</c:v>
              </c:pt>
              <c:pt idx="577">
                <c:v>1.5489525438221463</c:v>
              </c:pt>
              <c:pt idx="578">
                <c:v>1.669944420692604</c:v>
              </c:pt>
              <c:pt idx="579">
                <c:v>1.8161607524583157</c:v>
              </c:pt>
              <c:pt idx="580">
                <c:v>1.9649422830269345</c:v>
              </c:pt>
              <c:pt idx="581">
                <c:v>1.7490380504489096</c:v>
              </c:pt>
              <c:pt idx="582">
                <c:v>1.9799059427105599</c:v>
              </c:pt>
              <c:pt idx="583">
                <c:v>1.8217186831979477</c:v>
              </c:pt>
              <c:pt idx="584">
                <c:v>1.5014963659683627</c:v>
              </c:pt>
              <c:pt idx="585">
                <c:v>1.2770414707139803</c:v>
              </c:pt>
              <c:pt idx="586">
                <c:v>1.2796066695168875</c:v>
              </c:pt>
              <c:pt idx="587">
                <c:v>1.1372381359555366</c:v>
              </c:pt>
              <c:pt idx="588">
                <c:v>1.1714407866609662</c:v>
              </c:pt>
              <c:pt idx="589">
                <c:v>1.2582300128259942</c:v>
              </c:pt>
              <c:pt idx="590">
                <c:v>1.013253527148354</c:v>
              </c:pt>
              <c:pt idx="591">
                <c:v>0.94912355707567353</c:v>
              </c:pt>
              <c:pt idx="592">
                <c:v>0.91321077383497218</c:v>
              </c:pt>
              <c:pt idx="593">
                <c:v>0.70500213766566922</c:v>
              </c:pt>
              <c:pt idx="594">
                <c:v>0.78366823428815713</c:v>
              </c:pt>
              <c:pt idx="595">
                <c:v>0.59042325780247973</c:v>
              </c:pt>
              <c:pt idx="596">
                <c:v>0.58614792646430103</c:v>
              </c:pt>
              <c:pt idx="597">
                <c:v>0.67165455322787526</c:v>
              </c:pt>
              <c:pt idx="598">
                <c:v>0.55579307396323219</c:v>
              </c:pt>
              <c:pt idx="599">
                <c:v>0.56947413424540394</c:v>
              </c:pt>
              <c:pt idx="600">
                <c:v>0.57973492945703287</c:v>
              </c:pt>
              <c:pt idx="601">
                <c:v>0.46173578452330055</c:v>
              </c:pt>
              <c:pt idx="602">
                <c:v>0.53313381787088487</c:v>
              </c:pt>
              <c:pt idx="603">
                <c:v>0.4155622060709705</c:v>
              </c:pt>
              <c:pt idx="604">
                <c:v>0.40017101325352722</c:v>
              </c:pt>
              <c:pt idx="605">
                <c:v>0.35699016673792228</c:v>
              </c:pt>
              <c:pt idx="606">
                <c:v>0.473706712270201</c:v>
              </c:pt>
              <c:pt idx="607">
                <c:v>0.39290294997862341</c:v>
              </c:pt>
              <c:pt idx="608">
                <c:v>0.31124412141941016</c:v>
              </c:pt>
              <c:pt idx="609">
                <c:v>0.25865754595981194</c:v>
              </c:pt>
              <c:pt idx="610">
                <c:v>0.32920051303976061</c:v>
              </c:pt>
              <c:pt idx="611">
                <c:v>0.14450619923044039</c:v>
              </c:pt>
              <c:pt idx="612">
                <c:v>0.1474989311671655</c:v>
              </c:pt>
              <c:pt idx="613">
                <c:v>5.5151774262505393E-2</c:v>
              </c:pt>
              <c:pt idx="614">
                <c:v>5.0021376656690819E-2</c:v>
              </c:pt>
              <c:pt idx="615">
                <c:v>3.0354852501068841E-2</c:v>
              </c:pt>
              <c:pt idx="616">
                <c:v>5.0448909790508756E-2</c:v>
              </c:pt>
              <c:pt idx="617">
                <c:v>0.1047456177853785</c:v>
              </c:pt>
              <c:pt idx="618">
                <c:v>2.4369388627618616E-2</c:v>
              </c:pt>
              <c:pt idx="619">
                <c:v>3.8905515177426242E-2</c:v>
              </c:pt>
              <c:pt idx="620">
                <c:v>7.4818298418127371E-2</c:v>
              </c:pt>
              <c:pt idx="621">
                <c:v>2.8217186831979379E-2</c:v>
              </c:pt>
              <c:pt idx="622">
                <c:v>9.7477554510474684E-2</c:v>
              </c:pt>
              <c:pt idx="623">
                <c:v>5.6434373663958981E-2</c:v>
              </c:pt>
              <c:pt idx="624">
                <c:v>2.1376656690893503E-2</c:v>
              </c:pt>
              <c:pt idx="625">
                <c:v>-2.7362120564343728E-2</c:v>
              </c:pt>
              <c:pt idx="626">
                <c:v>-0.11372381359555361</c:v>
              </c:pt>
              <c:pt idx="627">
                <c:v>-7.0542967079948671E-2</c:v>
              </c:pt>
              <c:pt idx="628">
                <c:v>-1.0688328345446751E-2</c:v>
              </c:pt>
              <c:pt idx="629">
                <c:v>4.788371098760158E-2</c:v>
              </c:pt>
              <c:pt idx="630">
                <c:v>0.16759298845660542</c:v>
              </c:pt>
              <c:pt idx="631">
                <c:v>0.17443351859769129</c:v>
              </c:pt>
              <c:pt idx="632">
                <c:v>0.20179563916203502</c:v>
              </c:pt>
              <c:pt idx="633">
                <c:v>0.18212911500641304</c:v>
              </c:pt>
              <c:pt idx="634">
                <c:v>0.28644719965797338</c:v>
              </c:pt>
              <c:pt idx="635">
                <c:v>9.9615220179563924E-2</c:v>
              </c:pt>
              <c:pt idx="636">
                <c:v>0.14878153056861909</c:v>
              </c:pt>
              <c:pt idx="637">
                <c:v>9.0637024369388808E-2</c:v>
              </c:pt>
              <c:pt idx="638">
                <c:v>8.7216759298845759E-2</c:v>
              </c:pt>
              <c:pt idx="639">
                <c:v>3.8905515177426242E-2</c:v>
              </c:pt>
              <c:pt idx="640">
                <c:v>0.11415134672937155</c:v>
              </c:pt>
              <c:pt idx="641">
                <c:v>0.10004275331338186</c:v>
              </c:pt>
              <c:pt idx="642">
                <c:v>4.2753313381787228E-2</c:v>
              </c:pt>
              <c:pt idx="643">
                <c:v>7.4818298418127371E-2</c:v>
              </c:pt>
              <c:pt idx="644">
                <c:v>-4.2753313381782565E-4</c:v>
              </c:pt>
              <c:pt idx="645">
                <c:v>-4.9593843522873104E-2</c:v>
              </c:pt>
              <c:pt idx="646">
                <c:v>3.8477982043607639E-3</c:v>
              </c:pt>
              <c:pt idx="647">
                <c:v>-7.182556648140237E-2</c:v>
              </c:pt>
              <c:pt idx="648">
                <c:v>-7.9093629756306183E-2</c:v>
              </c:pt>
              <c:pt idx="649">
                <c:v>-5.2586575459597995E-2</c:v>
              </c:pt>
              <c:pt idx="650">
                <c:v>-0.10731081658828556</c:v>
              </c:pt>
              <c:pt idx="651">
                <c:v>-0.13210773834972223</c:v>
              </c:pt>
              <c:pt idx="652">
                <c:v>-0.14878153056861898</c:v>
              </c:pt>
              <c:pt idx="653">
                <c:v>-0.10047028644719957</c:v>
              </c:pt>
              <c:pt idx="654">
                <c:v>-5.2586575459597995E-2</c:v>
              </c:pt>
              <c:pt idx="655">
                <c:v>-0.1034630183839248</c:v>
              </c:pt>
              <c:pt idx="656">
                <c:v>-9.9615220179563924E-2</c:v>
              </c:pt>
              <c:pt idx="657">
                <c:v>-7.8666096622488357E-2</c:v>
              </c:pt>
              <c:pt idx="658">
                <c:v>-0.14023086789226158</c:v>
              </c:pt>
              <c:pt idx="659">
                <c:v>-7.1398033347584322E-2</c:v>
              </c:pt>
              <c:pt idx="660">
                <c:v>-6.5412569474134208E-2</c:v>
              </c:pt>
              <c:pt idx="661">
                <c:v>-0.10517315091919621</c:v>
              </c:pt>
              <c:pt idx="662">
                <c:v>-0.1419410004275331</c:v>
              </c:pt>
              <c:pt idx="663">
                <c:v>-9.6194955109020985E-2</c:v>
              </c:pt>
              <c:pt idx="664">
                <c:v>-2.7362120564343728E-2</c:v>
              </c:pt>
              <c:pt idx="665">
                <c:v>1.1543394613082514E-2</c:v>
              </c:pt>
              <c:pt idx="666">
                <c:v>-5.002137665669093E-2</c:v>
              </c:pt>
              <c:pt idx="667">
                <c:v>-3.8477982043608305E-2</c:v>
              </c:pt>
              <c:pt idx="668">
                <c:v>-4.5318512184694293E-2</c:v>
              </c:pt>
              <c:pt idx="669">
                <c:v>-2.8217186831979379E-2</c:v>
              </c:pt>
              <c:pt idx="670">
                <c:v>-1.3681060282171864E-2</c:v>
              </c:pt>
              <c:pt idx="671">
                <c:v>-9.4912355707567286E-2</c:v>
              </c:pt>
              <c:pt idx="672">
                <c:v>6.8405301410858765E-3</c:v>
              </c:pt>
              <c:pt idx="673">
                <c:v>3.0354852501068841E-2</c:v>
              </c:pt>
              <c:pt idx="674">
                <c:v>-8.9781958101752268E-3</c:v>
              </c:pt>
              <c:pt idx="675">
                <c:v>-5.3441641727233868E-2</c:v>
              </c:pt>
              <c:pt idx="676">
                <c:v>-7.2253099615220195E-2</c:v>
              </c:pt>
              <c:pt idx="677">
                <c:v>-0.10175288584865327</c:v>
              </c:pt>
              <c:pt idx="678">
                <c:v>-8.6361693031209885E-2</c:v>
              </c:pt>
              <c:pt idx="679">
                <c:v>-4.3180846515604943E-2</c:v>
              </c:pt>
              <c:pt idx="680">
                <c:v>-3.0782385634886777E-2</c:v>
              </c:pt>
              <c:pt idx="681">
                <c:v>-6.3274903805044969E-2</c:v>
              </c:pt>
              <c:pt idx="682">
                <c:v>-6.3702436938862794E-2</c:v>
              </c:pt>
              <c:pt idx="683">
                <c:v>-3.1209918768704603E-2</c:v>
              </c:pt>
              <c:pt idx="684">
                <c:v>1.5391192817443278E-2</c:v>
              </c:pt>
              <c:pt idx="685">
                <c:v>1.5818725951261214E-2</c:v>
              </c:pt>
              <c:pt idx="686">
                <c:v>1.1115861479264799E-2</c:v>
              </c:pt>
              <c:pt idx="687">
                <c:v>0.10816588285592132</c:v>
              </c:pt>
              <c:pt idx="688">
                <c:v>0.10517315091919621</c:v>
              </c:pt>
              <c:pt idx="689">
                <c:v>2.607952116289014E-2</c:v>
              </c:pt>
              <c:pt idx="690">
                <c:v>-7.6955964087216389E-3</c:v>
              </c:pt>
              <c:pt idx="691">
                <c:v>2.5224454895254489E-2</c:v>
              </c:pt>
              <c:pt idx="692">
                <c:v>-1.3681060282171864E-2</c:v>
              </c:pt>
              <c:pt idx="693">
                <c:v>-6.7550235143223558E-2</c:v>
              </c:pt>
              <c:pt idx="694">
                <c:v>-5.1303976058144629E-3</c:v>
              </c:pt>
              <c:pt idx="695">
                <c:v>-3.1209918768704603E-2</c:v>
              </c:pt>
              <c:pt idx="696">
                <c:v>-7.7383497221034658E-2</c:v>
              </c:pt>
              <c:pt idx="697">
                <c:v>-7.1398033347584322E-2</c:v>
              </c:pt>
              <c:pt idx="698">
                <c:v>-4.018811457887983E-2</c:v>
              </c:pt>
              <c:pt idx="699">
                <c:v>-3.2920051303976017E-2</c:v>
              </c:pt>
              <c:pt idx="700">
                <c:v>-4.2753313381785896E-3</c:v>
              </c:pt>
              <c:pt idx="701">
                <c:v>5.5579307396322886E-3</c:v>
              </c:pt>
              <c:pt idx="702">
                <c:v>-3.6340316374519066E-2</c:v>
              </c:pt>
              <c:pt idx="703">
                <c:v>-3.1209918768704603E-2</c:v>
              </c:pt>
              <c:pt idx="704">
                <c:v>4.2753313381771463E-4</c:v>
              </c:pt>
              <c:pt idx="705">
                <c:v>1.282599401453588E-3</c:v>
              </c:pt>
              <c:pt idx="706">
                <c:v>8.2941427960666836E-2</c:v>
              </c:pt>
              <c:pt idx="707">
                <c:v>0.12526720820863613</c:v>
              </c:pt>
              <c:pt idx="708">
                <c:v>6.5412569474134319E-2</c:v>
              </c:pt>
              <c:pt idx="709">
                <c:v>0.11030354852501079</c:v>
              </c:pt>
              <c:pt idx="710">
                <c:v>0.11500641299700742</c:v>
              </c:pt>
              <c:pt idx="711">
                <c:v>0.16673792218896977</c:v>
              </c:pt>
              <c:pt idx="712">
                <c:v>0.19324497648567762</c:v>
              </c:pt>
              <c:pt idx="713">
                <c:v>0.18127404873877717</c:v>
              </c:pt>
              <c:pt idx="714">
                <c:v>0.11286874732791796</c:v>
              </c:pt>
              <c:pt idx="715">
                <c:v>0.15476699444206932</c:v>
              </c:pt>
              <c:pt idx="716">
                <c:v>0.19623770842240273</c:v>
              </c:pt>
              <c:pt idx="717">
                <c:v>0.15818725951261237</c:v>
              </c:pt>
              <c:pt idx="718">
                <c:v>0.13595553655408299</c:v>
              </c:pt>
              <c:pt idx="719">
                <c:v>0.11543394613082514</c:v>
              </c:pt>
              <c:pt idx="720">
                <c:v>0.10389055151774262</c:v>
              </c:pt>
              <c:pt idx="721">
                <c:v>0.14108593415989734</c:v>
              </c:pt>
              <c:pt idx="722">
                <c:v>0.16759298845660542</c:v>
              </c:pt>
              <c:pt idx="723">
                <c:v>0.12526720820863613</c:v>
              </c:pt>
              <c:pt idx="724">
                <c:v>8.807182556648141E-2</c:v>
              </c:pt>
              <c:pt idx="725">
                <c:v>8.5506626763574234E-2</c:v>
              </c:pt>
              <c:pt idx="726">
                <c:v>7.396323215049172E-2</c:v>
              </c:pt>
              <c:pt idx="727">
                <c:v>0.12398460880718254</c:v>
              </c:pt>
              <c:pt idx="728">
                <c:v>0.11286874732791796</c:v>
              </c:pt>
              <c:pt idx="729">
                <c:v>0.17870884993587</c:v>
              </c:pt>
              <c:pt idx="730">
                <c:v>0.15989739204788367</c:v>
              </c:pt>
              <c:pt idx="731">
                <c:v>0.14792646430098344</c:v>
              </c:pt>
              <c:pt idx="732">
                <c:v>0.16716545532278748</c:v>
              </c:pt>
              <c:pt idx="733">
                <c:v>0.13937580162462604</c:v>
              </c:pt>
              <c:pt idx="734">
                <c:v>6.5412569474134319E-2</c:v>
              </c:pt>
              <c:pt idx="735">
                <c:v>0.1278324070115433</c:v>
              </c:pt>
              <c:pt idx="736">
                <c:v>0.12612227447627178</c:v>
              </c:pt>
              <c:pt idx="737">
                <c:v>9.4484822573749572E-2</c:v>
              </c:pt>
              <c:pt idx="738">
                <c:v>5.8999572466866157E-2</c:v>
              </c:pt>
              <c:pt idx="739">
                <c:v>9.6622488242838811E-2</c:v>
              </c:pt>
              <c:pt idx="740">
                <c:v>0.10175288584865316</c:v>
              </c:pt>
              <c:pt idx="741">
                <c:v>0.16502778965369824</c:v>
              </c:pt>
              <c:pt idx="742">
                <c:v>0.18725951261222762</c:v>
              </c:pt>
              <c:pt idx="743">
                <c:v>0.2650705429670801</c:v>
              </c:pt>
              <c:pt idx="744">
                <c:v>0.18127404873877717</c:v>
              </c:pt>
              <c:pt idx="745">
                <c:v>0.18426678067550228</c:v>
              </c:pt>
              <c:pt idx="746">
                <c:v>0.19495510902094915</c:v>
              </c:pt>
              <c:pt idx="747">
                <c:v>0.13681060282171864</c:v>
              </c:pt>
              <c:pt idx="748">
                <c:v>0.10816588285592132</c:v>
              </c:pt>
              <c:pt idx="749">
                <c:v>0.12056434373663971</c:v>
              </c:pt>
              <c:pt idx="750">
                <c:v>9.0637024369388808E-2</c:v>
              </c:pt>
              <c:pt idx="751">
                <c:v>0.12526720820863613</c:v>
              </c:pt>
              <c:pt idx="752">
                <c:v>9.4484822573749572E-2</c:v>
              </c:pt>
              <c:pt idx="753">
                <c:v>6.7550235143223558E-2</c:v>
              </c:pt>
              <c:pt idx="754">
                <c:v>7.6955964087216833E-2</c:v>
              </c:pt>
              <c:pt idx="755">
                <c:v>8.5934159897392171E-2</c:v>
              </c:pt>
              <c:pt idx="756">
                <c:v>0.10260795211628904</c:v>
              </c:pt>
              <c:pt idx="757">
                <c:v>9.2774690038478047E-2</c:v>
              </c:pt>
              <c:pt idx="758">
                <c:v>0.19538264215476686</c:v>
              </c:pt>
              <c:pt idx="759">
                <c:v>0.18341171440786663</c:v>
              </c:pt>
              <c:pt idx="760">
                <c:v>0.18212911500641304</c:v>
              </c:pt>
              <c:pt idx="761">
                <c:v>0.10389055151774262</c:v>
              </c:pt>
              <c:pt idx="762">
                <c:v>7.3108165882855847E-2</c:v>
              </c:pt>
              <c:pt idx="763">
                <c:v>0.10260795211628904</c:v>
              </c:pt>
              <c:pt idx="764">
                <c:v>0.11372381359555361</c:v>
              </c:pt>
              <c:pt idx="765">
                <c:v>0.11500641299700742</c:v>
              </c:pt>
              <c:pt idx="766">
                <c:v>0.17272338606241977</c:v>
              </c:pt>
              <c:pt idx="767">
                <c:v>0.14578879863189398</c:v>
              </c:pt>
              <c:pt idx="768">
                <c:v>0.15775972637879443</c:v>
              </c:pt>
              <c:pt idx="769">
                <c:v>0.1303976058144507</c:v>
              </c:pt>
              <c:pt idx="770">
                <c:v>0.16631038905515183</c:v>
              </c:pt>
              <c:pt idx="771">
                <c:v>0.21761436511329624</c:v>
              </c:pt>
              <c:pt idx="772">
                <c:v>0.16844805472424129</c:v>
              </c:pt>
              <c:pt idx="773">
                <c:v>0.11586147926464307</c:v>
              </c:pt>
              <c:pt idx="774">
                <c:v>0.12740487387772559</c:v>
              </c:pt>
              <c:pt idx="775">
                <c:v>0.12825994014536124</c:v>
              </c:pt>
              <c:pt idx="776">
                <c:v>0.13552800342026505</c:v>
              </c:pt>
              <c:pt idx="777">
                <c:v>0.18170158187259511</c:v>
              </c:pt>
              <c:pt idx="778">
                <c:v>0.25908507909362966</c:v>
              </c:pt>
              <c:pt idx="779">
                <c:v>0.25224454895254378</c:v>
              </c:pt>
              <c:pt idx="780">
                <c:v>0.21419410004275319</c:v>
              </c:pt>
              <c:pt idx="781">
                <c:v>0.26079521162890118</c:v>
              </c:pt>
              <c:pt idx="782">
                <c:v>0.26635314236853369</c:v>
              </c:pt>
              <c:pt idx="783">
                <c:v>0.35356990166737923</c:v>
              </c:pt>
              <c:pt idx="784">
                <c:v>0.42710560068405301</c:v>
              </c:pt>
              <c:pt idx="785">
                <c:v>0.44591705857203934</c:v>
              </c:pt>
              <c:pt idx="786">
                <c:v>0.44377939290294988</c:v>
              </c:pt>
              <c:pt idx="787">
                <c:v>0.42967079948696019</c:v>
              </c:pt>
              <c:pt idx="788">
                <c:v>0.38349722103463035</c:v>
              </c:pt>
              <c:pt idx="789">
                <c:v>0.32920051303976061</c:v>
              </c:pt>
              <c:pt idx="790">
                <c:v>0.31637451902522451</c:v>
              </c:pt>
              <c:pt idx="791">
                <c:v>0.30654125694741352</c:v>
              </c:pt>
              <c:pt idx="792">
                <c:v>0.26421547669944423</c:v>
              </c:pt>
              <c:pt idx="793">
                <c:v>0.23941855493800768</c:v>
              </c:pt>
              <c:pt idx="794">
                <c:v>0.25096194955109019</c:v>
              </c:pt>
              <c:pt idx="795">
                <c:v>0.27020094057289445</c:v>
              </c:pt>
              <c:pt idx="796">
                <c:v>0.28687473279179132</c:v>
              </c:pt>
              <c:pt idx="797">
                <c:v>0.37409149209063708</c:v>
              </c:pt>
              <c:pt idx="798">
                <c:v>0.35271483539974358</c:v>
              </c:pt>
              <c:pt idx="799">
                <c:v>0.43309106455750324</c:v>
              </c:pt>
              <c:pt idx="800">
                <c:v>0.52843095339888846</c:v>
              </c:pt>
              <c:pt idx="801">
                <c:v>0.49380076955964092</c:v>
              </c:pt>
              <c:pt idx="802">
                <c:v>0.48439504061564764</c:v>
              </c:pt>
              <c:pt idx="803">
                <c:v>0.50277896536981626</c:v>
              </c:pt>
              <c:pt idx="804">
                <c:v>0.39546814878153058</c:v>
              </c:pt>
              <c:pt idx="805">
                <c:v>0.34245404018811465</c:v>
              </c:pt>
              <c:pt idx="806">
                <c:v>0.32791791363830702</c:v>
              </c:pt>
              <c:pt idx="807">
                <c:v>0.30012825994014536</c:v>
              </c:pt>
              <c:pt idx="808">
                <c:v>0.29670799486960231</c:v>
              </c:pt>
              <c:pt idx="809">
                <c:v>0.36682342881573327</c:v>
              </c:pt>
              <c:pt idx="810">
                <c:v>0.32791791363830702</c:v>
              </c:pt>
              <c:pt idx="811">
                <c:v>0.36383069687900815</c:v>
              </c:pt>
              <c:pt idx="812">
                <c:v>0.3091064557503207</c:v>
              </c:pt>
              <c:pt idx="813">
                <c:v>0.26549807610089782</c:v>
              </c:pt>
              <c:pt idx="814">
                <c:v>0.23215049166310386</c:v>
              </c:pt>
              <c:pt idx="815">
                <c:v>0.21675929884566059</c:v>
              </c:pt>
              <c:pt idx="816">
                <c:v>0.2385634886703718</c:v>
              </c:pt>
              <c:pt idx="817">
                <c:v>0.22060709705002135</c:v>
              </c:pt>
              <c:pt idx="818">
                <c:v>0.19452757588713121</c:v>
              </c:pt>
              <c:pt idx="819">
                <c:v>0.15690466011115856</c:v>
              </c:pt>
              <c:pt idx="820">
                <c:v>0.19880290722530991</c:v>
              </c:pt>
              <c:pt idx="821">
                <c:v>0.19794784095767426</c:v>
              </c:pt>
              <c:pt idx="822">
                <c:v>0.20307823856348861</c:v>
              </c:pt>
              <c:pt idx="823">
                <c:v>0.1517742625053442</c:v>
              </c:pt>
              <c:pt idx="824">
                <c:v>0.15861479264643008</c:v>
              </c:pt>
              <c:pt idx="825">
                <c:v>9.8332620778110336E-2</c:v>
              </c:pt>
              <c:pt idx="826">
                <c:v>0.10517315091919621</c:v>
              </c:pt>
              <c:pt idx="827">
                <c:v>0.10346301838392469</c:v>
              </c:pt>
              <c:pt idx="828">
                <c:v>3.9333048311244179E-2</c:v>
              </c:pt>
              <c:pt idx="829">
                <c:v>-1.197092774690045E-2</c:v>
              </c:pt>
              <c:pt idx="830">
                <c:v>-1.7101325352715246E-3</c:v>
              </c:pt>
              <c:pt idx="831">
                <c:v>2.2659256092347091E-2</c:v>
              </c:pt>
              <c:pt idx="832">
                <c:v>6.4985036340316382E-2</c:v>
              </c:pt>
              <c:pt idx="833">
                <c:v>7.0115433946130956E-2</c:v>
              </c:pt>
              <c:pt idx="834">
                <c:v>6.5412569474134319E-2</c:v>
              </c:pt>
              <c:pt idx="835">
                <c:v>4.6173578452330055E-2</c:v>
              </c:pt>
              <c:pt idx="836">
                <c:v>9.9615220179563924E-2</c:v>
              </c:pt>
              <c:pt idx="837">
                <c:v>0.11586147926464307</c:v>
              </c:pt>
              <c:pt idx="838">
                <c:v>9.0209491235570649E-2</c:v>
              </c:pt>
              <c:pt idx="839">
                <c:v>0.11970927746900406</c:v>
              </c:pt>
              <c:pt idx="840">
                <c:v>9.3202223172295762E-2</c:v>
              </c:pt>
              <c:pt idx="841">
                <c:v>7.4818298418127371E-2</c:v>
              </c:pt>
              <c:pt idx="842">
                <c:v>9.7905087644292399E-2</c:v>
              </c:pt>
              <c:pt idx="843">
                <c:v>0.14065840102607963</c:v>
              </c:pt>
              <c:pt idx="844">
                <c:v>0.20607097050021395</c:v>
              </c:pt>
              <c:pt idx="845">
                <c:v>0.2368533561351005</c:v>
              </c:pt>
              <c:pt idx="846">
                <c:v>0.27404873877725522</c:v>
              </c:pt>
              <c:pt idx="847">
                <c:v>0.36383069687900815</c:v>
              </c:pt>
              <c:pt idx="848">
                <c:v>0.29927319367250971</c:v>
              </c:pt>
              <c:pt idx="849">
                <c:v>0.32407011543394604</c:v>
              </c:pt>
              <c:pt idx="850">
                <c:v>0.41641727233860637</c:v>
              </c:pt>
              <c:pt idx="851">
                <c:v>0.23984608807182561</c:v>
              </c:pt>
              <c:pt idx="852">
                <c:v>0.22702009405728951</c:v>
              </c:pt>
              <c:pt idx="853">
                <c:v>0.15305686190679779</c:v>
              </c:pt>
              <c:pt idx="854">
                <c:v>7.6955964087216833E-2</c:v>
              </c:pt>
              <c:pt idx="855">
                <c:v>3.4202650705429605E-2</c:v>
              </c:pt>
              <c:pt idx="856">
                <c:v>4.7456177853783865E-2</c:v>
              </c:pt>
              <c:pt idx="857">
                <c:v>0.12911500641299711</c:v>
              </c:pt>
              <c:pt idx="858">
                <c:v>9.9187687045746209E-2</c:v>
              </c:pt>
              <c:pt idx="859">
                <c:v>0.15946985891406595</c:v>
              </c:pt>
              <c:pt idx="860">
                <c:v>6.4557503206498668E-2</c:v>
              </c:pt>
              <c:pt idx="861">
                <c:v>-0.1120136810602822</c:v>
              </c:pt>
              <c:pt idx="862">
                <c:v>-0.1021804189824711</c:v>
              </c:pt>
              <c:pt idx="863">
                <c:v>-0.12355707567336471</c:v>
              </c:pt>
              <c:pt idx="864">
                <c:v>-0.11115861479264633</c:v>
              </c:pt>
              <c:pt idx="865">
                <c:v>-0.10987601539119285</c:v>
              </c:pt>
              <c:pt idx="866">
                <c:v>-0.14108593415989745</c:v>
              </c:pt>
              <c:pt idx="867">
                <c:v>-0.15904232578024791</c:v>
              </c:pt>
              <c:pt idx="868">
                <c:v>-0.18041898247114152</c:v>
              </c:pt>
              <c:pt idx="869">
                <c:v>-0.21034630183839242</c:v>
              </c:pt>
              <c:pt idx="870">
                <c:v>-0.2441214194100042</c:v>
              </c:pt>
              <c:pt idx="871">
                <c:v>-0.27789653698161609</c:v>
              </c:pt>
              <c:pt idx="872">
                <c:v>-0.3120991876870457</c:v>
              </c:pt>
              <c:pt idx="873">
                <c:v>-0.32407011543394615</c:v>
              </c:pt>
              <c:pt idx="874">
                <c:v>-0.3120991876870457</c:v>
              </c:pt>
              <c:pt idx="875">
                <c:v>-0.3262077811030355</c:v>
              </c:pt>
              <c:pt idx="876">
                <c:v>-0.24198375374091496</c:v>
              </c:pt>
              <c:pt idx="877">
                <c:v>-0.25951261222744759</c:v>
              </c:pt>
              <c:pt idx="878">
                <c:v>-0.31466438648995299</c:v>
              </c:pt>
              <c:pt idx="879">
                <c:v>-0.2907225309961522</c:v>
              </c:pt>
              <c:pt idx="880">
                <c:v>-0.30953398888413852</c:v>
              </c:pt>
              <c:pt idx="881">
                <c:v>-0.19410004275331338</c:v>
              </c:pt>
              <c:pt idx="882">
                <c:v>-0.20478837109876014</c:v>
              </c:pt>
              <c:pt idx="883">
                <c:v>-0.21547669944420689</c:v>
              </c:pt>
              <c:pt idx="884">
                <c:v>-0.18084651560495946</c:v>
              </c:pt>
              <c:pt idx="885">
                <c:v>-0.16331765711842661</c:v>
              </c:pt>
              <c:pt idx="886">
                <c:v>-0.17528858486532706</c:v>
              </c:pt>
              <c:pt idx="887">
                <c:v>-0.2227447627191107</c:v>
              </c:pt>
              <c:pt idx="888">
                <c:v>-0.2283026934587431</c:v>
              </c:pt>
              <c:pt idx="889">
                <c:v>-0.24796921761436519</c:v>
              </c:pt>
              <c:pt idx="890">
                <c:v>-0.26720820863616934</c:v>
              </c:pt>
              <c:pt idx="891">
                <c:v>-0.29115006412997013</c:v>
              </c:pt>
              <c:pt idx="892">
                <c:v>-0.25566481402308672</c:v>
              </c:pt>
              <c:pt idx="893">
                <c:v>-0.29243266353142361</c:v>
              </c:pt>
              <c:pt idx="894">
                <c:v>-0.27191107310816587</c:v>
              </c:pt>
              <c:pt idx="895">
                <c:v>-0.25438221462163313</c:v>
              </c:pt>
              <c:pt idx="896">
                <c:v>-0.27362120564343728</c:v>
              </c:pt>
              <c:pt idx="897">
                <c:v>-0.28046173578452327</c:v>
              </c:pt>
              <c:pt idx="898">
                <c:v>-0.2907225309961522</c:v>
              </c:pt>
              <c:pt idx="899">
                <c:v>-0.30953398888413852</c:v>
              </c:pt>
              <c:pt idx="900">
                <c:v>-0.32663531423685332</c:v>
              </c:pt>
              <c:pt idx="901">
                <c:v>-0.26549807610089782</c:v>
              </c:pt>
              <c:pt idx="902">
                <c:v>-0.24625908507909366</c:v>
              </c:pt>
              <c:pt idx="903">
                <c:v>-0.21462163317657124</c:v>
              </c:pt>
              <c:pt idx="904">
                <c:v>-0.20393330483112437</c:v>
              </c:pt>
              <c:pt idx="905">
                <c:v>-0.21291150064129971</c:v>
              </c:pt>
              <c:pt idx="906">
                <c:v>-0.24155622060709703</c:v>
              </c:pt>
              <c:pt idx="907">
                <c:v>-0.2368533561351005</c:v>
              </c:pt>
              <c:pt idx="908">
                <c:v>-0.21162890123984601</c:v>
              </c:pt>
              <c:pt idx="909">
                <c:v>-0.19965797349294567</c:v>
              </c:pt>
              <c:pt idx="910">
                <c:v>-0.19410004275331338</c:v>
              </c:pt>
              <c:pt idx="911">
                <c:v>-0.24583155194527573</c:v>
              </c:pt>
              <c:pt idx="912">
                <c:v>-0.24326635314236855</c:v>
              </c:pt>
              <c:pt idx="913">
                <c:v>-0.27704147071398033</c:v>
              </c:pt>
              <c:pt idx="914">
                <c:v>-0.25951261222744759</c:v>
              </c:pt>
              <c:pt idx="915">
                <c:v>-0.2680632749038051</c:v>
              </c:pt>
              <c:pt idx="916">
                <c:v>-0.24882428388200084</c:v>
              </c:pt>
              <c:pt idx="917">
                <c:v>-0.25096194955109019</c:v>
              </c:pt>
              <c:pt idx="918">
                <c:v>-0.23428815733219321</c:v>
              </c:pt>
              <c:pt idx="919">
                <c:v>-0.22530996152201788</c:v>
              </c:pt>
              <c:pt idx="920">
                <c:v>-0.29328772979905937</c:v>
              </c:pt>
              <c:pt idx="921">
                <c:v>-0.29970072680632753</c:v>
              </c:pt>
              <c:pt idx="922">
                <c:v>-0.30996152201795635</c:v>
              </c:pt>
              <c:pt idx="923">
                <c:v>-0.13210773834972223</c:v>
              </c:pt>
              <c:pt idx="924">
                <c:v>-0.14878153056861898</c:v>
              </c:pt>
              <c:pt idx="925">
                <c:v>-0.17400598546387347</c:v>
              </c:pt>
              <c:pt idx="926">
                <c:v>-0.12997007268063265</c:v>
              </c:pt>
              <c:pt idx="927">
                <c:v>-8.4224027362120646E-2</c:v>
              </c:pt>
              <c:pt idx="928">
                <c:v>-6.1564771269773444E-2</c:v>
              </c:pt>
              <c:pt idx="929">
                <c:v>-5.6434373663958981E-2</c:v>
              </c:pt>
              <c:pt idx="930">
                <c:v>-6.4985036340316382E-2</c:v>
              </c:pt>
              <c:pt idx="931">
                <c:v>-1.624625908507904E-2</c:v>
              </c:pt>
              <c:pt idx="932">
                <c:v>-3.7195382642154828E-2</c:v>
              </c:pt>
              <c:pt idx="933">
                <c:v>1.7956391620350454E-2</c:v>
              </c:pt>
              <c:pt idx="934">
                <c:v>2.1376656690892393E-3</c:v>
              </c:pt>
              <c:pt idx="935">
                <c:v>3.2920051303976017E-2</c:v>
              </c:pt>
              <c:pt idx="936">
                <c:v>6.6695168875587907E-2</c:v>
              </c:pt>
              <c:pt idx="937">
                <c:v>0.12270200940572895</c:v>
              </c:pt>
              <c:pt idx="938">
                <c:v>0.17614365113296282</c:v>
              </c:pt>
              <c:pt idx="939">
                <c:v>0.14194100042753299</c:v>
              </c:pt>
              <c:pt idx="940">
                <c:v>0.21504916631038906</c:v>
              </c:pt>
              <c:pt idx="941">
                <c:v>0.13595553655408299</c:v>
              </c:pt>
              <c:pt idx="942">
                <c:v>7.7383497221034547E-2</c:v>
              </c:pt>
              <c:pt idx="943">
                <c:v>0.10731081658828545</c:v>
              </c:pt>
              <c:pt idx="944">
                <c:v>6.5840102607952034E-2</c:v>
              </c:pt>
              <c:pt idx="945">
                <c:v>9.9615220179563924E-2</c:v>
              </c:pt>
              <c:pt idx="946">
                <c:v>0.10602821718683209</c:v>
              </c:pt>
              <c:pt idx="947">
                <c:v>0.17828131680205206</c:v>
              </c:pt>
              <c:pt idx="948">
                <c:v>0.10560068405301415</c:v>
              </c:pt>
              <c:pt idx="949">
                <c:v>0.17870884993587</c:v>
              </c:pt>
              <c:pt idx="950">
                <c:v>0.20607097050021395</c:v>
              </c:pt>
              <c:pt idx="951">
                <c:v>0.24754168448054736</c:v>
              </c:pt>
              <c:pt idx="952">
                <c:v>0.24241128687473279</c:v>
              </c:pt>
              <c:pt idx="953">
                <c:v>0.33775117571611801</c:v>
              </c:pt>
              <c:pt idx="954">
                <c:v>0.30183839247541688</c:v>
              </c:pt>
              <c:pt idx="955">
                <c:v>0.2650705429670801</c:v>
              </c:pt>
              <c:pt idx="956">
                <c:v>0.23172295852928593</c:v>
              </c:pt>
              <c:pt idx="957">
                <c:v>0.19196237708422403</c:v>
              </c:pt>
              <c:pt idx="958">
                <c:v>0.24369388627618638</c:v>
              </c:pt>
              <c:pt idx="959">
                <c:v>0.17186831979478412</c:v>
              </c:pt>
              <c:pt idx="960">
                <c:v>0.15647712697734084</c:v>
              </c:pt>
              <c:pt idx="961">
                <c:v>0.20179563916203502</c:v>
              </c:pt>
              <c:pt idx="962">
                <c:v>0.17828131680205206</c:v>
              </c:pt>
              <c:pt idx="963">
                <c:v>0.12355707567336482</c:v>
              </c:pt>
              <c:pt idx="964">
                <c:v>0.14792646430098344</c:v>
              </c:pt>
              <c:pt idx="965">
                <c:v>0.11201368106028209</c:v>
              </c:pt>
              <c:pt idx="966">
                <c:v>5.9427105600684094E-2</c:v>
              </c:pt>
              <c:pt idx="967">
                <c:v>4.1043180846515703E-2</c:v>
              </c:pt>
              <c:pt idx="968">
                <c:v>3.377511757161189E-2</c:v>
              </c:pt>
              <c:pt idx="969">
                <c:v>-8.5506626763574012E-3</c:v>
              </c:pt>
              <c:pt idx="970">
                <c:v>1.1543394613082514E-2</c:v>
              </c:pt>
              <c:pt idx="971">
                <c:v>2.1376656690892393E-3</c:v>
              </c:pt>
              <c:pt idx="972">
                <c:v>-4.2753313381785896E-3</c:v>
              </c:pt>
              <c:pt idx="973">
                <c:v>-3.0354852501068952E-2</c:v>
              </c:pt>
              <c:pt idx="974">
                <c:v>-4.2753313381785896E-3</c:v>
              </c:pt>
              <c:pt idx="975">
                <c:v>-7.7383497221034658E-2</c:v>
              </c:pt>
              <c:pt idx="976">
                <c:v>-6.4557503206498446E-2</c:v>
              </c:pt>
              <c:pt idx="977">
                <c:v>-0.12997007268063265</c:v>
              </c:pt>
              <c:pt idx="978">
                <c:v>-9.1492090637024348E-2</c:v>
              </c:pt>
              <c:pt idx="979">
                <c:v>-9.0209491235570649E-2</c:v>
              </c:pt>
              <c:pt idx="980">
                <c:v>-3.7622915775972654E-2</c:v>
              </c:pt>
              <c:pt idx="981">
                <c:v>-6.4985036340316382E-2</c:v>
              </c:pt>
              <c:pt idx="982">
                <c:v>-9.4912355707567286E-2</c:v>
              </c:pt>
              <c:pt idx="983">
                <c:v>-0.12740487387772559</c:v>
              </c:pt>
              <c:pt idx="984">
                <c:v>-0.14236853356135104</c:v>
              </c:pt>
              <c:pt idx="985">
                <c:v>-0.18469431380932022</c:v>
              </c:pt>
              <c:pt idx="986">
                <c:v>-9.1064557503206522E-2</c:v>
              </c:pt>
              <c:pt idx="987">
                <c:v>-0.12954253954681483</c:v>
              </c:pt>
              <c:pt idx="988">
                <c:v>-0.15861479264643008</c:v>
              </c:pt>
              <c:pt idx="989">
                <c:v>-0.15904232578024791</c:v>
              </c:pt>
              <c:pt idx="990">
                <c:v>-0.16973065412569477</c:v>
              </c:pt>
              <c:pt idx="991">
                <c:v>-0.14065840102607963</c:v>
              </c:pt>
              <c:pt idx="992">
                <c:v>-9.7050021376656637E-2</c:v>
              </c:pt>
              <c:pt idx="993">
                <c:v>-9.0637024369388697E-2</c:v>
              </c:pt>
              <c:pt idx="994">
                <c:v>-8.379649422830282E-2</c:v>
              </c:pt>
              <c:pt idx="995">
                <c:v>-6.412997007268062E-2</c:v>
              </c:pt>
              <c:pt idx="996">
                <c:v>-8.1658828559213248E-2</c:v>
              </c:pt>
              <c:pt idx="997">
                <c:v>-5.1303976058144518E-2</c:v>
              </c:pt>
              <c:pt idx="998">
                <c:v>-6.0709705002137571E-2</c:v>
              </c:pt>
              <c:pt idx="999">
                <c:v>-9.2347156904659999E-2</c:v>
              </c:pt>
              <c:pt idx="1000">
                <c:v>-4.4463445917058642E-2</c:v>
              </c:pt>
              <c:pt idx="1001">
                <c:v>-6.0282171868319856E-2</c:v>
              </c:pt>
              <c:pt idx="1002">
                <c:v>-6.9260367678495083E-2</c:v>
              </c:pt>
              <c:pt idx="1003">
                <c:v>-0.12227447627191113</c:v>
              </c:pt>
              <c:pt idx="1004">
                <c:v>-0.13552800342026516</c:v>
              </c:pt>
              <c:pt idx="1005">
                <c:v>-0.16374519025224454</c:v>
              </c:pt>
              <c:pt idx="1006">
                <c:v>-0.18597691321077381</c:v>
              </c:pt>
              <c:pt idx="1007">
                <c:v>-0.17486105173150923</c:v>
              </c:pt>
              <c:pt idx="1008">
                <c:v>-8.6361693031209885E-2</c:v>
              </c:pt>
              <c:pt idx="1009">
                <c:v>-9.0637024369388697E-2</c:v>
              </c:pt>
              <c:pt idx="1010">
                <c:v>-5.8144506199230506E-2</c:v>
              </c:pt>
              <c:pt idx="1011">
                <c:v>-8.2941427960666947E-2</c:v>
              </c:pt>
              <c:pt idx="1012">
                <c:v>-3.6340316374519066E-2</c:v>
              </c:pt>
              <c:pt idx="1013">
                <c:v>-2.7362120564343728E-2</c:v>
              </c:pt>
              <c:pt idx="1014">
                <c:v>-7.2253099615220195E-2</c:v>
              </c:pt>
              <c:pt idx="1015">
                <c:v>-4.5746045318512119E-2</c:v>
              </c:pt>
              <c:pt idx="1016">
                <c:v>-2.9499786233433078E-2</c:v>
              </c:pt>
              <c:pt idx="1017">
                <c:v>7.6955964087217499E-3</c:v>
              </c:pt>
              <c:pt idx="1018">
                <c:v>-1.4536126549807515E-2</c:v>
              </c:pt>
              <c:pt idx="1019">
                <c:v>1.4536126549807626E-2</c:v>
              </c:pt>
              <c:pt idx="1020">
                <c:v>-6.4129970072681619E-3</c:v>
              </c:pt>
              <c:pt idx="1021">
                <c:v>-2.3514322359982964E-2</c:v>
              </c:pt>
              <c:pt idx="1022">
                <c:v>3.8477982043607639E-3</c:v>
              </c:pt>
              <c:pt idx="1023">
                <c:v>4.0615647712697767E-2</c:v>
              </c:pt>
              <c:pt idx="1024">
                <c:v>0.11714407866609666</c:v>
              </c:pt>
              <c:pt idx="1025">
                <c:v>9.0637024369388808E-2</c:v>
              </c:pt>
              <c:pt idx="1026">
                <c:v>0.12740487387772559</c:v>
              </c:pt>
              <c:pt idx="1027">
                <c:v>0.10517315091919621</c:v>
              </c:pt>
              <c:pt idx="1028">
                <c:v>0.24070115433946149</c:v>
              </c:pt>
              <c:pt idx="1029">
                <c:v>0.2496793501496366</c:v>
              </c:pt>
              <c:pt idx="1030">
                <c:v>0.23813595553655409</c:v>
              </c:pt>
              <c:pt idx="1031">
                <c:v>0.23386062419837539</c:v>
              </c:pt>
              <c:pt idx="1032">
                <c:v>0.26977340743907674</c:v>
              </c:pt>
              <c:pt idx="1033">
                <c:v>0.22017956391620364</c:v>
              </c:pt>
              <c:pt idx="1034">
                <c:v>0.17400598546387336</c:v>
              </c:pt>
              <c:pt idx="1035">
                <c:v>0.16844805472424129</c:v>
              </c:pt>
              <c:pt idx="1036">
                <c:v>0.13723813595553658</c:v>
              </c:pt>
              <c:pt idx="1037">
                <c:v>0.14365113296280452</c:v>
              </c:pt>
              <c:pt idx="1038">
                <c:v>0.12526720820863613</c:v>
              </c:pt>
              <c:pt idx="1039">
                <c:v>6.7977768277041495E-2</c:v>
              </c:pt>
              <c:pt idx="1040">
                <c:v>1.197092774690045E-2</c:v>
              </c:pt>
              <c:pt idx="1041">
                <c:v>3.4202650705430493E-3</c:v>
              </c:pt>
              <c:pt idx="1042">
                <c:v>-3.4630183839247541E-2</c:v>
              </c:pt>
              <c:pt idx="1043">
                <c:v>-1.1543394613082625E-2</c:v>
              </c:pt>
              <c:pt idx="1044">
                <c:v>-1.197092774690045E-2</c:v>
              </c:pt>
              <c:pt idx="1045">
                <c:v>1.282599401453588E-3</c:v>
              </c:pt>
              <c:pt idx="1046">
                <c:v>7.8238563488670199E-2</c:v>
              </c:pt>
              <c:pt idx="1047">
                <c:v>9.4484822573749572E-2</c:v>
              </c:pt>
              <c:pt idx="1048">
                <c:v>-1.2825994014535991E-2</c:v>
              </c:pt>
              <c:pt idx="1049">
                <c:v>2.9927319367251126E-3</c:v>
              </c:pt>
              <c:pt idx="1050">
                <c:v>0.21633176571184287</c:v>
              </c:pt>
              <c:pt idx="1051">
                <c:v>0.15733219324497649</c:v>
              </c:pt>
              <c:pt idx="1052">
                <c:v>0.13852073535699017</c:v>
              </c:pt>
              <c:pt idx="1053">
                <c:v>0.18896964514749892</c:v>
              </c:pt>
              <c:pt idx="1054">
                <c:v>0.14151346729371528</c:v>
              </c:pt>
              <c:pt idx="1055">
                <c:v>0.17443351859769129</c:v>
              </c:pt>
              <c:pt idx="1056">
                <c:v>0.15134672937152627</c:v>
              </c:pt>
              <c:pt idx="1057">
                <c:v>0.14108593415989734</c:v>
              </c:pt>
              <c:pt idx="1058">
                <c:v>0.24283882000855073</c:v>
              </c:pt>
              <c:pt idx="1059">
                <c:v>0.27533133817870881</c:v>
              </c:pt>
              <c:pt idx="1060">
                <c:v>0.19067977768277045</c:v>
              </c:pt>
              <c:pt idx="1061">
                <c:v>0.2069260367678496</c:v>
              </c:pt>
              <c:pt idx="1062">
                <c:v>0.27105600684053011</c:v>
              </c:pt>
              <c:pt idx="1063">
                <c:v>0.28174433518597697</c:v>
              </c:pt>
              <c:pt idx="1064">
                <c:v>0.36511329628046174</c:v>
              </c:pt>
              <c:pt idx="1065">
                <c:v>0.42753313381787095</c:v>
              </c:pt>
              <c:pt idx="1066">
                <c:v>0.33775117571611801</c:v>
              </c:pt>
              <c:pt idx="1067">
                <c:v>0.44035912783240705</c:v>
              </c:pt>
              <c:pt idx="1068">
                <c:v>0.46686618212911513</c:v>
              </c:pt>
              <c:pt idx="1069">
                <c:v>0.36981616075245838</c:v>
              </c:pt>
              <c:pt idx="1070">
                <c:v>0.43779392902949987</c:v>
              </c:pt>
              <c:pt idx="1071">
                <c:v>0.37366395895681914</c:v>
              </c:pt>
              <c:pt idx="1072">
                <c:v>0.30055579307396307</c:v>
              </c:pt>
              <c:pt idx="1073">
                <c:v>0.30098332620778123</c:v>
              </c:pt>
              <c:pt idx="1074">
                <c:v>0.31637451902522451</c:v>
              </c:pt>
              <c:pt idx="1075">
                <c:v>0.31509191962377092</c:v>
              </c:pt>
              <c:pt idx="1076">
                <c:v>0.3604104318084651</c:v>
              </c:pt>
              <c:pt idx="1077">
                <c:v>0.35228730226592564</c:v>
              </c:pt>
              <c:pt idx="1078">
                <c:v>0.44420692603676781</c:v>
              </c:pt>
              <c:pt idx="1079">
                <c:v>0.47712697734074405</c:v>
              </c:pt>
              <c:pt idx="1080">
                <c:v>0.40230867892261646</c:v>
              </c:pt>
              <c:pt idx="1081">
                <c:v>0.37409149209063708</c:v>
              </c:pt>
              <c:pt idx="1082">
                <c:v>0.41427960666951691</c:v>
              </c:pt>
              <c:pt idx="1083">
                <c:v>0.44249679350149651</c:v>
              </c:pt>
              <c:pt idx="1084">
                <c:v>0.53227875160324922</c:v>
              </c:pt>
              <c:pt idx="1085">
                <c:v>0.60239418554938018</c:v>
              </c:pt>
              <c:pt idx="1086">
                <c:v>0.563061137238136</c:v>
              </c:pt>
              <c:pt idx="1087">
                <c:v>0.68704574604531854</c:v>
              </c:pt>
              <c:pt idx="1088">
                <c:v>0.58828559213339027</c:v>
              </c:pt>
              <c:pt idx="1089">
                <c:v>0.50235143223599832</c:v>
              </c:pt>
              <c:pt idx="1090">
                <c:v>0.68277041470713984</c:v>
              </c:pt>
              <c:pt idx="1091">
                <c:v>0.55322787516032501</c:v>
              </c:pt>
              <c:pt idx="1092">
                <c:v>0.56477126977340752</c:v>
              </c:pt>
              <c:pt idx="1093">
                <c:v>0.43394613082513911</c:v>
              </c:pt>
              <c:pt idx="1094">
                <c:v>0.56990166737922188</c:v>
              </c:pt>
              <c:pt idx="1095">
                <c:v>0.47456177853783665</c:v>
              </c:pt>
              <c:pt idx="1096">
                <c:v>0.56092347156904654</c:v>
              </c:pt>
              <c:pt idx="1097">
                <c:v>0.58230012825994026</c:v>
              </c:pt>
              <c:pt idx="1098">
                <c:v>0.70542967079948693</c:v>
              </c:pt>
              <c:pt idx="1099">
                <c:v>0.68191534843950419</c:v>
              </c:pt>
              <c:pt idx="1100">
                <c:v>0.69645147498931159</c:v>
              </c:pt>
              <c:pt idx="1101">
                <c:v>0.74561778537836698</c:v>
              </c:pt>
              <c:pt idx="1102">
                <c:v>0.82043608379649435</c:v>
              </c:pt>
              <c:pt idx="1103">
                <c:v>0.68790081231295419</c:v>
              </c:pt>
              <c:pt idx="1104">
                <c:v>0.60581445061992301</c:v>
              </c:pt>
              <c:pt idx="1105">
                <c:v>0.69303120991876876</c:v>
              </c:pt>
              <c:pt idx="1106">
                <c:v>0.6866182129115006</c:v>
              </c:pt>
              <c:pt idx="1107">
                <c:v>0.72167592988456608</c:v>
              </c:pt>
              <c:pt idx="1108">
                <c:v>0.58058999572466874</c:v>
              </c:pt>
              <c:pt idx="1109">
                <c:v>0.48396750748182993</c:v>
              </c:pt>
              <c:pt idx="1110">
                <c:v>0.51132962804617366</c:v>
              </c:pt>
              <c:pt idx="1111">
                <c:v>0.30269345874305276</c:v>
              </c:pt>
              <c:pt idx="1112">
                <c:v>0.30141085934159895</c:v>
              </c:pt>
              <c:pt idx="1113">
                <c:v>0.43309106455750324</c:v>
              </c:pt>
              <c:pt idx="1114">
                <c:v>0.39076528430953417</c:v>
              </c:pt>
              <c:pt idx="1115">
                <c:v>0.43651132962804606</c:v>
              </c:pt>
              <c:pt idx="1116">
                <c:v>0.45703292005130391</c:v>
              </c:pt>
              <c:pt idx="1117">
                <c:v>0.41470713980333485</c:v>
              </c:pt>
              <c:pt idx="1118">
                <c:v>0.47242411286874741</c:v>
              </c:pt>
              <c:pt idx="1119">
                <c:v>0.50448909790508778</c:v>
              </c:pt>
              <c:pt idx="1120">
                <c:v>0.52415562206070976</c:v>
              </c:pt>
              <c:pt idx="1121">
                <c:v>0.55109020949123555</c:v>
              </c:pt>
              <c:pt idx="1122">
                <c:v>0.59256092347156919</c:v>
              </c:pt>
              <c:pt idx="1123">
                <c:v>0.71312526720820846</c:v>
              </c:pt>
              <c:pt idx="1124">
                <c:v>0.82984181274048763</c:v>
              </c:pt>
              <c:pt idx="1125">
                <c:v>0.77511757161179995</c:v>
              </c:pt>
              <c:pt idx="1126">
                <c:v>0.81017528858486543</c:v>
              </c:pt>
              <c:pt idx="1127">
                <c:v>0.70756733646857639</c:v>
              </c:pt>
              <c:pt idx="1128">
                <c:v>0.78452330055579322</c:v>
              </c:pt>
              <c:pt idx="1129">
                <c:v>0.66994442069260374</c:v>
              </c:pt>
              <c:pt idx="1130">
                <c:v>0.68191534843950419</c:v>
              </c:pt>
              <c:pt idx="1131">
                <c:v>0.63916203505771696</c:v>
              </c:pt>
              <c:pt idx="1132">
                <c:v>0.76229157759726385</c:v>
              </c:pt>
              <c:pt idx="1133">
                <c:v>0.85976913210773831</c:v>
              </c:pt>
              <c:pt idx="1134">
                <c:v>0.90252244548952554</c:v>
              </c:pt>
              <c:pt idx="1135">
                <c:v>0.83924754168448046</c:v>
              </c:pt>
              <c:pt idx="1136">
                <c:v>0.8807182556648141</c:v>
              </c:pt>
              <c:pt idx="1137">
                <c:v>0.92005130397605805</c:v>
              </c:pt>
              <c:pt idx="1138">
                <c:v>0.90380504489097913</c:v>
              </c:pt>
              <c:pt idx="1139">
                <c:v>0.74604531851218447</c:v>
              </c:pt>
              <c:pt idx="1140">
                <c:v>0.75758871312526721</c:v>
              </c:pt>
              <c:pt idx="1141">
                <c:v>0.7545959811885421</c:v>
              </c:pt>
              <c:pt idx="1142">
                <c:v>0.71782813168020509</c:v>
              </c:pt>
              <c:pt idx="1143">
                <c:v>0.73236425823001272</c:v>
              </c:pt>
              <c:pt idx="1144">
                <c:v>0.81573321932449772</c:v>
              </c:pt>
              <c:pt idx="1145">
                <c:v>0.69944420692603693</c:v>
              </c:pt>
              <c:pt idx="1146">
                <c:v>0.70158187259512617</c:v>
              </c:pt>
              <c:pt idx="1147">
                <c:v>0.67336468576314679</c:v>
              </c:pt>
              <c:pt idx="1148">
                <c:v>0.64172723386062414</c:v>
              </c:pt>
              <c:pt idx="1149">
                <c:v>0.6507054296707997</c:v>
              </c:pt>
              <c:pt idx="1150">
                <c:v>0.68875587858059006</c:v>
              </c:pt>
              <c:pt idx="1151">
                <c:v>0.73792218896964523</c:v>
              </c:pt>
              <c:pt idx="1152">
                <c:v>0.76100897819581004</c:v>
              </c:pt>
              <c:pt idx="1153">
                <c:v>0.689183411714408</c:v>
              </c:pt>
              <c:pt idx="1154">
                <c:v>0.73364685763146631</c:v>
              </c:pt>
              <c:pt idx="1155">
                <c:v>0.76913210773834972</c:v>
              </c:pt>
              <c:pt idx="1156">
                <c:v>0.64044463445917077</c:v>
              </c:pt>
              <c:pt idx="1157">
                <c:v>0.56263360410431806</c:v>
              </c:pt>
              <c:pt idx="1158">
                <c:v>0.48140230867892253</c:v>
              </c:pt>
              <c:pt idx="1159">
                <c:v>0.63146643864899521</c:v>
              </c:pt>
              <c:pt idx="1160">
                <c:v>0.52073535699016671</c:v>
              </c:pt>
              <c:pt idx="1161">
                <c:v>0.50790936297563061</c:v>
              </c:pt>
              <c:pt idx="1162">
                <c:v>0.42154766994442072</c:v>
              </c:pt>
              <c:pt idx="1163">
                <c:v>0.42325780247969225</c:v>
              </c:pt>
              <c:pt idx="1164">
                <c:v>0.38820008550662677</c:v>
              </c:pt>
              <c:pt idx="1165">
                <c:v>0.38734501923899112</c:v>
              </c:pt>
              <c:pt idx="1166">
                <c:v>0.28943993159469872</c:v>
              </c:pt>
              <c:pt idx="1167">
                <c:v>0.28559213339033773</c:v>
              </c:pt>
              <c:pt idx="1168">
                <c:v>0.29200513039760567</c:v>
              </c:pt>
              <c:pt idx="1169">
                <c:v>0.25267208208636172</c:v>
              </c:pt>
              <c:pt idx="1170">
                <c:v>0.25566481402308683</c:v>
              </c:pt>
              <c:pt idx="1171">
                <c:v>0.35528003420265075</c:v>
              </c:pt>
              <c:pt idx="1172">
                <c:v>0.44762719110731086</c:v>
              </c:pt>
              <c:pt idx="1173">
                <c:v>0.42197520307823866</c:v>
              </c:pt>
              <c:pt idx="1174">
                <c:v>0.48738777255237298</c:v>
              </c:pt>
              <c:pt idx="1175">
                <c:v>0.5519452757588712</c:v>
              </c:pt>
              <c:pt idx="1176">
                <c:v>0.5177426250534416</c:v>
              </c:pt>
              <c:pt idx="1177">
                <c:v>0.48054724241128688</c:v>
              </c:pt>
              <c:pt idx="1178">
                <c:v>0.54809747755451044</c:v>
              </c:pt>
              <c:pt idx="1179">
                <c:v>0.53569901667379227</c:v>
              </c:pt>
              <c:pt idx="1180">
                <c:v>0.62248824283882009</c:v>
              </c:pt>
              <c:pt idx="1181">
                <c:v>0.5587858058999573</c:v>
              </c:pt>
              <c:pt idx="1182">
                <c:v>0.55921333903377501</c:v>
              </c:pt>
              <c:pt idx="1183">
                <c:v>0.49294570329200504</c:v>
              </c:pt>
              <c:pt idx="1184">
                <c:v>0.43736639589568194</c:v>
              </c:pt>
              <c:pt idx="1185">
                <c:v>0.42539546814878149</c:v>
              </c:pt>
              <c:pt idx="1186">
                <c:v>0.33091064557503214</c:v>
              </c:pt>
              <c:pt idx="1187">
                <c:v>0.4651560495938436</c:v>
              </c:pt>
              <c:pt idx="1188">
                <c:v>0.43993159469858911</c:v>
              </c:pt>
              <c:pt idx="1189">
                <c:v>0.39076528430953417</c:v>
              </c:pt>
              <c:pt idx="1190">
                <c:v>0.42539546814878149</c:v>
              </c:pt>
              <c:pt idx="1191">
                <c:v>0.45275758871312544</c:v>
              </c:pt>
              <c:pt idx="1192">
                <c:v>0.36981616075245838</c:v>
              </c:pt>
              <c:pt idx="1193">
                <c:v>0.50577169730654115</c:v>
              </c:pt>
              <c:pt idx="1194">
                <c:v>0.473706712270201</c:v>
              </c:pt>
              <c:pt idx="1195">
                <c:v>0.57930739632321515</c:v>
              </c:pt>
              <c:pt idx="1196">
                <c:v>0.59127832407011538</c:v>
              </c:pt>
              <c:pt idx="1197">
                <c:v>0.5887131252672082</c:v>
              </c:pt>
              <c:pt idx="1198">
                <c:v>0.57203933304831134</c:v>
              </c:pt>
              <c:pt idx="1199">
                <c:v>0.61778537836682346</c:v>
              </c:pt>
              <c:pt idx="1200">
                <c:v>0.55408294142796066</c:v>
              </c:pt>
              <c:pt idx="1201">
                <c:v>0.51047456177853778</c:v>
              </c:pt>
              <c:pt idx="1202">
                <c:v>0.49935870029927321</c:v>
              </c:pt>
              <c:pt idx="1203">
                <c:v>0.49294570329200504</c:v>
              </c:pt>
              <c:pt idx="1204">
                <c:v>0.53099615220179563</c:v>
              </c:pt>
              <c:pt idx="1205">
                <c:v>0.60239418554938018</c:v>
              </c:pt>
              <c:pt idx="1206">
                <c:v>0.64643009833262077</c:v>
              </c:pt>
              <c:pt idx="1207">
                <c:v>0.70542967079948693</c:v>
              </c:pt>
              <c:pt idx="1208">
                <c:v>0.64471996579734925</c:v>
              </c:pt>
              <c:pt idx="1209">
                <c:v>0.58101752885848645</c:v>
              </c:pt>
              <c:pt idx="1210">
                <c:v>0.51218469431380931</c:v>
              </c:pt>
              <c:pt idx="1211">
                <c:v>0.45617785378366826</c:v>
              </c:pt>
              <c:pt idx="1212">
                <c:v>0.39418554938007699</c:v>
              </c:pt>
              <c:pt idx="1213">
                <c:v>0.59854638734501919</c:v>
              </c:pt>
              <c:pt idx="1214">
                <c:v>0.47755451047456177</c:v>
              </c:pt>
              <c:pt idx="1215">
                <c:v>0.46002565198802903</c:v>
              </c:pt>
              <c:pt idx="1216">
                <c:v>0.49123557075673374</c:v>
              </c:pt>
              <c:pt idx="1217">
                <c:v>0.45746045318512185</c:v>
              </c:pt>
              <c:pt idx="1218">
                <c:v>0.45874305258657544</c:v>
              </c:pt>
              <c:pt idx="1219">
                <c:v>0.42796066695168866</c:v>
              </c:pt>
              <c:pt idx="1220">
                <c:v>0.37409149209063708</c:v>
              </c:pt>
              <c:pt idx="1221">
                <c:v>0.4266780675502353</c:v>
              </c:pt>
              <c:pt idx="1222">
                <c:v>0.41684480547242408</c:v>
              </c:pt>
              <c:pt idx="1223">
                <c:v>0.48182984181274069</c:v>
              </c:pt>
              <c:pt idx="1224">
                <c:v>0.5061992304403593</c:v>
              </c:pt>
              <c:pt idx="1225">
                <c:v>0.51817015818725953</c:v>
              </c:pt>
              <c:pt idx="1226">
                <c:v>0.51432235998289855</c:v>
              </c:pt>
              <c:pt idx="1227">
                <c:v>0.52415562206070976</c:v>
              </c:pt>
              <c:pt idx="1228">
                <c:v>0.42154766994442072</c:v>
              </c:pt>
              <c:pt idx="1229">
                <c:v>0.39033775117571601</c:v>
              </c:pt>
              <c:pt idx="1230">
                <c:v>0.31551945275758864</c:v>
              </c:pt>
              <c:pt idx="1231">
                <c:v>0.32278751603249245</c:v>
              </c:pt>
              <c:pt idx="1232">
                <c:v>0.32962804617357833</c:v>
              </c:pt>
              <c:pt idx="1233">
                <c:v>0.27746900384779827</c:v>
              </c:pt>
              <c:pt idx="1234">
                <c:v>0.31722958529286016</c:v>
              </c:pt>
              <c:pt idx="1235">
                <c:v>0.30183839247541688</c:v>
              </c:pt>
              <c:pt idx="1236">
                <c:v>0.32791791363830702</c:v>
              </c:pt>
              <c:pt idx="1237">
                <c:v>0.31808465156049603</c:v>
              </c:pt>
              <c:pt idx="1238">
                <c:v>0.25352714835399737</c:v>
              </c:pt>
              <c:pt idx="1239">
                <c:v>0.28687473279179132</c:v>
              </c:pt>
              <c:pt idx="1240">
                <c:v>0.31551945275758864</c:v>
              </c:pt>
              <c:pt idx="1241">
                <c:v>0.31124412141941016</c:v>
              </c:pt>
              <c:pt idx="1242">
                <c:v>0.27832407011543414</c:v>
              </c:pt>
              <c:pt idx="1243">
                <c:v>0.26293287729799064</c:v>
              </c:pt>
              <c:pt idx="1244">
                <c:v>0.20051303976058144</c:v>
              </c:pt>
              <c:pt idx="1245">
                <c:v>0.20906370243693884</c:v>
              </c:pt>
              <c:pt idx="1246">
                <c:v>0.21462163317657135</c:v>
              </c:pt>
              <c:pt idx="1247">
                <c:v>0.24668661821291149</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2.5331724969843261E-2</c:v>
              </c:pt>
              <c:pt idx="2">
                <c:v>4.187489229708774E-2</c:v>
              </c:pt>
              <c:pt idx="3">
                <c:v>2.5159400310184488E-2</c:v>
              </c:pt>
              <c:pt idx="4">
                <c:v>5.514389109081641E-3</c:v>
              </c:pt>
              <c:pt idx="5">
                <c:v>8.6162329829397866E-3</c:v>
              </c:pt>
              <c:pt idx="6">
                <c:v>1.1201102877821834E-2</c:v>
              </c:pt>
              <c:pt idx="7">
                <c:v>2.067895915905571E-2</c:v>
              </c:pt>
              <c:pt idx="8">
                <c:v>2.2746855074961214E-2</c:v>
              </c:pt>
              <c:pt idx="9">
                <c:v>3.222471135619509E-2</c:v>
              </c:pt>
              <c:pt idx="10">
                <c:v>4.8078580044804475E-2</c:v>
              </c:pt>
              <c:pt idx="11">
                <c:v>3.7222126486300189E-2</c:v>
              </c:pt>
              <c:pt idx="12">
                <c:v>3.4981905910735911E-2</c:v>
              </c:pt>
              <c:pt idx="13">
                <c:v>1.9472686541444295E-2</c:v>
              </c:pt>
              <c:pt idx="14">
                <c:v>4.9974151301051206E-2</c:v>
              </c:pt>
              <c:pt idx="15">
                <c:v>3.8256074444253052E-2</c:v>
              </c:pt>
              <c:pt idx="16">
                <c:v>4.7733930725486928E-2</c:v>
              </c:pt>
              <c:pt idx="17">
                <c:v>2.946751680165427E-2</c:v>
              </c:pt>
              <c:pt idx="18">
                <c:v>4.5666034809581202E-2</c:v>
              </c:pt>
              <c:pt idx="19">
                <c:v>5.6867137687403035E-2</c:v>
              </c:pt>
              <c:pt idx="20">
                <c:v>5.5660865069791621E-2</c:v>
              </c:pt>
              <c:pt idx="21">
                <c:v>5.3937618473203663E-2</c:v>
              </c:pt>
              <c:pt idx="22">
                <c:v>5.6867137687403035E-2</c:v>
              </c:pt>
              <c:pt idx="23">
                <c:v>7.3065655695330189E-2</c:v>
              </c:pt>
              <c:pt idx="24">
                <c:v>4.4115112872652018E-2</c:v>
              </c:pt>
              <c:pt idx="25">
                <c:v>5.428226779252121E-2</c:v>
              </c:pt>
              <c:pt idx="26">
                <c:v>3.170773737721877E-2</c:v>
              </c:pt>
              <c:pt idx="27">
                <c:v>2.3263829053937535E-2</c:v>
              </c:pt>
              <c:pt idx="28">
                <c:v>2.4642426331208167E-2</c:v>
              </c:pt>
              <c:pt idx="29">
                <c:v>3.032914009994836E-2</c:v>
              </c:pt>
              <c:pt idx="30">
                <c:v>3.0501464759607133E-2</c:v>
              </c:pt>
              <c:pt idx="31">
                <c:v>4.5149060830604881E-2</c:v>
              </c:pt>
              <c:pt idx="32">
                <c:v>-1.2407375495433248E-2</c:v>
              </c:pt>
              <c:pt idx="33">
                <c:v>2.6193348268137351E-2</c:v>
              </c:pt>
              <c:pt idx="34">
                <c:v>2.1195933138032252E-2</c:v>
              </c:pt>
              <c:pt idx="35">
                <c:v>2.1368257797691026E-2</c:v>
              </c:pt>
              <c:pt idx="36">
                <c:v>4.5321385490263877E-2</c:v>
              </c:pt>
              <c:pt idx="37">
                <c:v>4.8423229364122022E-2</c:v>
              </c:pt>
              <c:pt idx="38">
                <c:v>6.2381526796484676E-2</c:v>
              </c:pt>
              <c:pt idx="39">
                <c:v>4.9284852662416112E-2</c:v>
              </c:pt>
              <c:pt idx="40">
                <c:v>5.1352748578321616E-2</c:v>
              </c:pt>
              <c:pt idx="41">
                <c:v>6.341547475443754E-2</c:v>
              </c:pt>
              <c:pt idx="42">
                <c:v>5.7211787006720805E-2</c:v>
              </c:pt>
              <c:pt idx="43">
                <c:v>6.3587799414096313E-2</c:v>
              </c:pt>
              <c:pt idx="44">
                <c:v>8.4956057211787117E-2</c:v>
              </c:pt>
              <c:pt idx="45">
                <c:v>0.10236084783732569</c:v>
              </c:pt>
              <c:pt idx="46">
                <c:v>8.6851628468033848E-2</c:v>
              </c:pt>
              <c:pt idx="47">
                <c:v>7.8407720144752613E-2</c:v>
              </c:pt>
              <c:pt idx="48">
                <c:v>6.4794072031707728E-2</c:v>
              </c:pt>
              <c:pt idx="49">
                <c:v>6.617266930897836E-2</c:v>
              </c:pt>
              <c:pt idx="50">
                <c:v>5.6005514389109168E-2</c:v>
              </c:pt>
              <c:pt idx="51">
                <c:v>5.3420644494227121E-2</c:v>
              </c:pt>
              <c:pt idx="52">
                <c:v>5.0318800620368753E-2</c:v>
              </c:pt>
              <c:pt idx="53">
                <c:v>6.0485955540237946E-2</c:v>
              </c:pt>
              <c:pt idx="54">
                <c:v>6.5828019989660591E-2</c:v>
              </c:pt>
              <c:pt idx="55">
                <c:v>7.082543511976569E-2</c:v>
              </c:pt>
              <c:pt idx="56">
                <c:v>7.1859383077718553E-2</c:v>
              </c:pt>
              <c:pt idx="57">
                <c:v>8.7023953127692621E-2</c:v>
              </c:pt>
              <c:pt idx="58">
                <c:v>8.7713251766327938E-2</c:v>
              </c:pt>
              <c:pt idx="59">
                <c:v>8.7540927106669164E-2</c:v>
              </c:pt>
              <c:pt idx="60">
                <c:v>8.3922109253834254E-2</c:v>
              </c:pt>
              <c:pt idx="61">
                <c:v>9.5295536791314861E-2</c:v>
              </c:pt>
              <c:pt idx="62">
                <c:v>0.11046010684128893</c:v>
              </c:pt>
              <c:pt idx="63">
                <c:v>0.10218852317766691</c:v>
              </c:pt>
              <c:pt idx="64">
                <c:v>0.10218852317766691</c:v>
              </c:pt>
              <c:pt idx="65">
                <c:v>0.1035671204549371</c:v>
              </c:pt>
              <c:pt idx="66">
                <c:v>0.13424090987420323</c:v>
              </c:pt>
              <c:pt idx="67">
                <c:v>0.12286748233672262</c:v>
              </c:pt>
              <c:pt idx="68">
                <c:v>0.1371704290884026</c:v>
              </c:pt>
              <c:pt idx="69">
                <c:v>0.14061692228157852</c:v>
              </c:pt>
              <c:pt idx="70">
                <c:v>0.17163536102016197</c:v>
              </c:pt>
              <c:pt idx="71">
                <c:v>0.17887299672583157</c:v>
              </c:pt>
              <c:pt idx="72">
                <c:v>0.19524383939341727</c:v>
              </c:pt>
              <c:pt idx="73">
                <c:v>0.19765638462864055</c:v>
              </c:pt>
              <c:pt idx="74">
                <c:v>0.19903498190591074</c:v>
              </c:pt>
              <c:pt idx="75">
                <c:v>0.21109770808202666</c:v>
              </c:pt>
              <c:pt idx="76">
                <c:v>0.20920213682577993</c:v>
              </c:pt>
              <c:pt idx="77">
                <c:v>0.20420472169567461</c:v>
              </c:pt>
              <c:pt idx="78">
                <c:v>0.20902981216612115</c:v>
              </c:pt>
              <c:pt idx="79">
                <c:v>0.23057039462347073</c:v>
              </c:pt>
              <c:pt idx="80">
                <c:v>0.21454420127520257</c:v>
              </c:pt>
              <c:pt idx="81">
                <c:v>0.21385490263656726</c:v>
              </c:pt>
              <c:pt idx="82">
                <c:v>0.2193692917456489</c:v>
              </c:pt>
              <c:pt idx="83">
                <c:v>0.22488368085473032</c:v>
              </c:pt>
              <c:pt idx="84">
                <c:v>0.23970360158538684</c:v>
              </c:pt>
              <c:pt idx="85">
                <c:v>0.25056005514389135</c:v>
              </c:pt>
              <c:pt idx="86">
                <c:v>0.23143201792176482</c:v>
              </c:pt>
              <c:pt idx="87">
                <c:v>0.21247630535929707</c:v>
              </c:pt>
              <c:pt idx="88">
                <c:v>0.22419438221609522</c:v>
              </c:pt>
              <c:pt idx="89">
                <c:v>0.22695157677063604</c:v>
              </c:pt>
              <c:pt idx="90">
                <c:v>0.23039806996381196</c:v>
              </c:pt>
              <c:pt idx="91">
                <c:v>0.22453903153541277</c:v>
              </c:pt>
              <c:pt idx="92">
                <c:v>0.22316043425814236</c:v>
              </c:pt>
              <c:pt idx="93">
                <c:v>0.21282095467861462</c:v>
              </c:pt>
              <c:pt idx="94">
                <c:v>0.22505600551438909</c:v>
              </c:pt>
              <c:pt idx="95">
                <c:v>0.25435119765638459</c:v>
              </c:pt>
              <c:pt idx="96">
                <c:v>0.25814234016887827</c:v>
              </c:pt>
              <c:pt idx="97">
                <c:v>0.27382388419782888</c:v>
              </c:pt>
              <c:pt idx="98">
                <c:v>0.26606927451318296</c:v>
              </c:pt>
              <c:pt idx="99">
                <c:v>0.228502498707565</c:v>
              </c:pt>
              <c:pt idx="100">
                <c:v>0.24263312079958665</c:v>
              </c:pt>
              <c:pt idx="101">
                <c:v>0.24659658797173889</c:v>
              </c:pt>
              <c:pt idx="102">
                <c:v>0.2629674306393246</c:v>
              </c:pt>
              <c:pt idx="103">
                <c:v>0.2414268481819748</c:v>
              </c:pt>
              <c:pt idx="104">
                <c:v>0.2522833017404793</c:v>
              </c:pt>
              <c:pt idx="105">
                <c:v>0.2550404962950199</c:v>
              </c:pt>
              <c:pt idx="106">
                <c:v>0.25710839221092541</c:v>
              </c:pt>
              <c:pt idx="107">
                <c:v>0.24969843184559726</c:v>
              </c:pt>
              <c:pt idx="108">
                <c:v>0.25090470446320867</c:v>
              </c:pt>
              <c:pt idx="109">
                <c:v>0.24745821127003276</c:v>
              </c:pt>
              <c:pt idx="110">
                <c:v>0.22608995347234195</c:v>
              </c:pt>
              <c:pt idx="111">
                <c:v>0.23315526451835278</c:v>
              </c:pt>
              <c:pt idx="112">
                <c:v>0.22557297949336563</c:v>
              </c:pt>
              <c:pt idx="113">
                <c:v>0.22212648630018972</c:v>
              </c:pt>
              <c:pt idx="114">
                <c:v>0.21471652593486135</c:v>
              </c:pt>
              <c:pt idx="115">
                <c:v>0.22884714802688277</c:v>
              </c:pt>
              <c:pt idx="116">
                <c:v>0.22453903153541277</c:v>
              </c:pt>
              <c:pt idx="117">
                <c:v>0.24969843184559726</c:v>
              </c:pt>
              <c:pt idx="118">
                <c:v>0.26348440461830114</c:v>
              </c:pt>
              <c:pt idx="119">
                <c:v>0.28209546786145112</c:v>
              </c:pt>
              <c:pt idx="120">
                <c:v>0.30018955712562478</c:v>
              </c:pt>
              <c:pt idx="121">
                <c:v>0.29984490780630702</c:v>
              </c:pt>
              <c:pt idx="122">
                <c:v>0.30553162157504743</c:v>
              </c:pt>
              <c:pt idx="123">
                <c:v>0.32138549026365681</c:v>
              </c:pt>
              <c:pt idx="124">
                <c:v>0.31673272445286926</c:v>
              </c:pt>
              <c:pt idx="125">
                <c:v>0.3444769946579358</c:v>
              </c:pt>
              <c:pt idx="126">
                <c:v>0.40410132689987943</c:v>
              </c:pt>
              <c:pt idx="127">
                <c:v>0.42719283129415841</c:v>
              </c:pt>
              <c:pt idx="128">
                <c:v>0.44011718076856821</c:v>
              </c:pt>
              <c:pt idx="129">
                <c:v>0.48009650180940899</c:v>
              </c:pt>
              <c:pt idx="130">
                <c:v>0.47027399620885779</c:v>
              </c:pt>
              <c:pt idx="131">
                <c:v>0.41116663794589003</c:v>
              </c:pt>
              <c:pt idx="132">
                <c:v>0.41978287092883004</c:v>
              </c:pt>
              <c:pt idx="133">
                <c:v>0.45838359469240042</c:v>
              </c:pt>
              <c:pt idx="134">
                <c:v>0.43132862312596942</c:v>
              </c:pt>
              <c:pt idx="135">
                <c:v>0.37549543339651925</c:v>
              </c:pt>
              <c:pt idx="136">
                <c:v>0.40858176805100821</c:v>
              </c:pt>
              <c:pt idx="137">
                <c:v>0.41426848181974862</c:v>
              </c:pt>
              <c:pt idx="138">
                <c:v>0.38531793899707045</c:v>
              </c:pt>
              <c:pt idx="139">
                <c:v>0.39307254868171637</c:v>
              </c:pt>
              <c:pt idx="140">
                <c:v>0.42788212993279351</c:v>
              </c:pt>
              <c:pt idx="141">
                <c:v>0.4287437532310876</c:v>
              </c:pt>
              <c:pt idx="142">
                <c:v>0.42908840255040492</c:v>
              </c:pt>
              <c:pt idx="143">
                <c:v>0.40582457349646739</c:v>
              </c:pt>
              <c:pt idx="144">
                <c:v>0.42271239014302964</c:v>
              </c:pt>
              <c:pt idx="145">
                <c:v>0.41892124763053595</c:v>
              </c:pt>
              <c:pt idx="146">
                <c:v>0.42116146820610045</c:v>
              </c:pt>
              <c:pt idx="147">
                <c:v>0.42995002584869901</c:v>
              </c:pt>
              <c:pt idx="148">
                <c:v>0.40892641737032576</c:v>
              </c:pt>
              <c:pt idx="149">
                <c:v>0.40323970360158534</c:v>
              </c:pt>
              <c:pt idx="150">
                <c:v>0.37342753748061353</c:v>
              </c:pt>
              <c:pt idx="151">
                <c:v>0.40565224883680884</c:v>
              </c:pt>
              <c:pt idx="152">
                <c:v>0.39341719800103414</c:v>
              </c:pt>
              <c:pt idx="153">
                <c:v>0.37118731690504925</c:v>
              </c:pt>
              <c:pt idx="154">
                <c:v>0.37704635533344844</c:v>
              </c:pt>
              <c:pt idx="155">
                <c:v>0.37532310873686048</c:v>
              </c:pt>
              <c:pt idx="156">
                <c:v>0.42598655867654678</c:v>
              </c:pt>
              <c:pt idx="157">
                <c:v>0.41874892297087718</c:v>
              </c:pt>
              <c:pt idx="158">
                <c:v>0.39738066517318638</c:v>
              </c:pt>
              <c:pt idx="159">
                <c:v>0.41116663794589003</c:v>
              </c:pt>
              <c:pt idx="160">
                <c:v>0.39238325004308128</c:v>
              </c:pt>
              <c:pt idx="161">
                <c:v>0.38497328967775313</c:v>
              </c:pt>
              <c:pt idx="162">
                <c:v>0.38945373082888168</c:v>
              </c:pt>
              <c:pt idx="163">
                <c:v>0.42288471480268841</c:v>
              </c:pt>
              <c:pt idx="164">
                <c:v>0.45390315354127186</c:v>
              </c:pt>
              <c:pt idx="165">
                <c:v>0.4364983629157333</c:v>
              </c:pt>
              <c:pt idx="166">
                <c:v>0.46062381526796492</c:v>
              </c:pt>
              <c:pt idx="167">
                <c:v>0.45200758228502513</c:v>
              </c:pt>
              <c:pt idx="168">
                <c:v>0.47475443735998635</c:v>
              </c:pt>
              <c:pt idx="169">
                <c:v>0.47268654144408084</c:v>
              </c:pt>
              <c:pt idx="170">
                <c:v>0.49439944856108919</c:v>
              </c:pt>
              <c:pt idx="171">
                <c:v>0.53058762708943674</c:v>
              </c:pt>
              <c:pt idx="172">
                <c:v>0.54678614509736367</c:v>
              </c:pt>
              <c:pt idx="173">
                <c:v>0.55023263829053959</c:v>
              </c:pt>
              <c:pt idx="174">
                <c:v>0.54850939169395163</c:v>
              </c:pt>
              <c:pt idx="175">
                <c:v>0.54368430122350508</c:v>
              </c:pt>
              <c:pt idx="176">
                <c:v>0.5657418576598312</c:v>
              </c:pt>
              <c:pt idx="177">
                <c:v>0.56332931242460815</c:v>
              </c:pt>
              <c:pt idx="178">
                <c:v>0.56436326038256079</c:v>
              </c:pt>
              <c:pt idx="179">
                <c:v>0.59193520592796833</c:v>
              </c:pt>
              <c:pt idx="180">
                <c:v>0.64259865586765486</c:v>
              </c:pt>
              <c:pt idx="181">
                <c:v>0.63139755298983302</c:v>
              </c:pt>
              <c:pt idx="182">
                <c:v>0.64690677235912486</c:v>
              </c:pt>
              <c:pt idx="183">
                <c:v>0.6379458900568673</c:v>
              </c:pt>
              <c:pt idx="184">
                <c:v>0.62174737204894037</c:v>
              </c:pt>
              <c:pt idx="185">
                <c:v>0.60744442529726017</c:v>
              </c:pt>
              <c:pt idx="186">
                <c:v>0.62726176115802179</c:v>
              </c:pt>
              <c:pt idx="187">
                <c:v>0.63208685162846812</c:v>
              </c:pt>
              <c:pt idx="188">
                <c:v>0.58176805100809936</c:v>
              </c:pt>
              <c:pt idx="189">
                <c:v>0.57918318111321732</c:v>
              </c:pt>
              <c:pt idx="190">
                <c:v>0.54954333965190449</c:v>
              </c:pt>
              <c:pt idx="191">
                <c:v>0.56522488368085488</c:v>
              </c:pt>
              <c:pt idx="192">
                <c:v>0.55850422195416183</c:v>
              </c:pt>
              <c:pt idx="193">
                <c:v>0.56229536446665529</c:v>
              </c:pt>
              <c:pt idx="194">
                <c:v>0.60709977597794262</c:v>
              </c:pt>
              <c:pt idx="195">
                <c:v>0.61209719110804772</c:v>
              </c:pt>
              <c:pt idx="196">
                <c:v>0.60382560744442548</c:v>
              </c:pt>
              <c:pt idx="197">
                <c:v>0.58245734964673446</c:v>
              </c:pt>
              <c:pt idx="198">
                <c:v>0.53816991211442367</c:v>
              </c:pt>
              <c:pt idx="199">
                <c:v>0.56091676718938488</c:v>
              </c:pt>
              <c:pt idx="200">
                <c:v>0.56005514389109079</c:v>
              </c:pt>
              <c:pt idx="201">
                <c:v>0.57022229881095998</c:v>
              </c:pt>
              <c:pt idx="202">
                <c:v>0.5616060658280202</c:v>
              </c:pt>
              <c:pt idx="203">
                <c:v>0.54575219713941081</c:v>
              </c:pt>
              <c:pt idx="204">
                <c:v>0.56384628640358447</c:v>
              </c:pt>
              <c:pt idx="205">
                <c:v>0.56022746855074979</c:v>
              </c:pt>
              <c:pt idx="206">
                <c:v>0.49336550060313655</c:v>
              </c:pt>
              <c:pt idx="207">
                <c:v>0.51128726520765144</c:v>
              </c:pt>
              <c:pt idx="208">
                <c:v>0.43994485610890943</c:v>
              </c:pt>
              <c:pt idx="209">
                <c:v>0.43270722040323983</c:v>
              </c:pt>
              <c:pt idx="210">
                <c:v>0.44201275202481471</c:v>
              </c:pt>
              <c:pt idx="211">
                <c:v>0.4578666207134241</c:v>
              </c:pt>
              <c:pt idx="212">
                <c:v>0.49250387730484246</c:v>
              </c:pt>
              <c:pt idx="213">
                <c:v>0.48578321557814941</c:v>
              </c:pt>
              <c:pt idx="214">
                <c:v>0.47923487851111513</c:v>
              </c:pt>
              <c:pt idx="215">
                <c:v>0.4744097880406688</c:v>
              </c:pt>
              <c:pt idx="216">
                <c:v>0.47389281406169226</c:v>
              </c:pt>
              <c:pt idx="217">
                <c:v>0.48078580044804409</c:v>
              </c:pt>
              <c:pt idx="218">
                <c:v>0.46200241254523533</c:v>
              </c:pt>
              <c:pt idx="219">
                <c:v>0.47578838531793899</c:v>
              </c:pt>
              <c:pt idx="220">
                <c:v>0.46751680165431697</c:v>
              </c:pt>
              <c:pt idx="221">
                <c:v>0.49198690332586592</c:v>
              </c:pt>
              <c:pt idx="222">
                <c:v>0.4721695674651043</c:v>
              </c:pt>
              <c:pt idx="223">
                <c:v>0.50008616232982961</c:v>
              </c:pt>
              <c:pt idx="224">
                <c:v>0.48991900740996042</c:v>
              </c:pt>
              <c:pt idx="225">
                <c:v>0.48698948819576082</c:v>
              </c:pt>
              <c:pt idx="226">
                <c:v>0.47406513872135103</c:v>
              </c:pt>
              <c:pt idx="227">
                <c:v>0.49336550060313655</c:v>
              </c:pt>
              <c:pt idx="228">
                <c:v>0.49319317594347756</c:v>
              </c:pt>
              <c:pt idx="229">
                <c:v>0.45114595898673104</c:v>
              </c:pt>
              <c:pt idx="230">
                <c:v>0.47285886610373962</c:v>
              </c:pt>
              <c:pt idx="231">
                <c:v>0.47596070997759798</c:v>
              </c:pt>
              <c:pt idx="232">
                <c:v>0.49853524039290043</c:v>
              </c:pt>
              <c:pt idx="233">
                <c:v>0.51869722557297959</c:v>
              </c:pt>
              <c:pt idx="234">
                <c:v>0.58159572634844059</c:v>
              </c:pt>
              <c:pt idx="235">
                <c:v>0.56677580561778407</c:v>
              </c:pt>
              <c:pt idx="236">
                <c:v>0.54368430122350508</c:v>
              </c:pt>
              <c:pt idx="237">
                <c:v>0.55902119593313815</c:v>
              </c:pt>
              <c:pt idx="238">
                <c:v>0.54489057384111672</c:v>
              </c:pt>
              <c:pt idx="239">
                <c:v>0.52783043253489592</c:v>
              </c:pt>
              <c:pt idx="240">
                <c:v>0.51163191452696899</c:v>
              </c:pt>
              <c:pt idx="241">
                <c:v>0.49319317594347756</c:v>
              </c:pt>
              <c:pt idx="242">
                <c:v>0.49853524039290043</c:v>
              </c:pt>
              <c:pt idx="243">
                <c:v>0.49853524039290043</c:v>
              </c:pt>
              <c:pt idx="244">
                <c:v>0.47837325521282104</c:v>
              </c:pt>
              <c:pt idx="245">
                <c:v>0.50060313630880593</c:v>
              </c:pt>
              <c:pt idx="246">
                <c:v>0.50525590211959348</c:v>
              </c:pt>
              <c:pt idx="247">
                <c:v>0.50267103222471143</c:v>
              </c:pt>
              <c:pt idx="248">
                <c:v>0.51352748578321572</c:v>
              </c:pt>
              <c:pt idx="249">
                <c:v>0.49129760468723083</c:v>
              </c:pt>
              <c:pt idx="250">
                <c:v>0.44959503704980208</c:v>
              </c:pt>
              <c:pt idx="251">
                <c:v>0.41995519558848882</c:v>
              </c:pt>
              <c:pt idx="252">
                <c:v>0.39272789936239905</c:v>
              </c:pt>
              <c:pt idx="253">
                <c:v>0.42581423401688778</c:v>
              </c:pt>
              <c:pt idx="254">
                <c:v>0.46027916594864737</c:v>
              </c:pt>
              <c:pt idx="255">
                <c:v>0.46751680165431697</c:v>
              </c:pt>
              <c:pt idx="256">
                <c:v>0.47079097018783389</c:v>
              </c:pt>
              <c:pt idx="257">
                <c:v>0.46389798380148206</c:v>
              </c:pt>
              <c:pt idx="258">
                <c:v>0.48836808547303145</c:v>
              </c:pt>
              <c:pt idx="259">
                <c:v>0.5030156815440292</c:v>
              </c:pt>
              <c:pt idx="260">
                <c:v>0.50267103222471143</c:v>
              </c:pt>
              <c:pt idx="261">
                <c:v>0.46924004825090493</c:v>
              </c:pt>
              <c:pt idx="262">
                <c:v>0.47854557987247981</c:v>
              </c:pt>
              <c:pt idx="263">
                <c:v>0.49078063070825451</c:v>
              </c:pt>
              <c:pt idx="264">
                <c:v>0.47423746338101003</c:v>
              </c:pt>
              <c:pt idx="265">
                <c:v>0.45855591935205942</c:v>
              </c:pt>
              <c:pt idx="266">
                <c:v>0.47630535929691553</c:v>
              </c:pt>
              <c:pt idx="267">
                <c:v>0.53300017232465979</c:v>
              </c:pt>
              <c:pt idx="268">
                <c:v>0.50387730484232307</c:v>
              </c:pt>
              <c:pt idx="269">
                <c:v>0.48819576081337246</c:v>
              </c:pt>
              <c:pt idx="270">
                <c:v>0.51766327761502695</c:v>
              </c:pt>
              <c:pt idx="271">
                <c:v>0.47458211270032757</c:v>
              </c:pt>
              <c:pt idx="272">
                <c:v>0.46320868516284697</c:v>
              </c:pt>
              <c:pt idx="273">
                <c:v>0.41892124763053595</c:v>
              </c:pt>
              <c:pt idx="274">
                <c:v>0.42271239014302964</c:v>
              </c:pt>
              <c:pt idx="275">
                <c:v>0.46562123039807002</c:v>
              </c:pt>
              <c:pt idx="276">
                <c:v>0.45821127003274187</c:v>
              </c:pt>
              <c:pt idx="277">
                <c:v>0.47768395657418594</c:v>
              </c:pt>
              <c:pt idx="278">
                <c:v>0.47975185249009145</c:v>
              </c:pt>
              <c:pt idx="279">
                <c:v>0.46303636050318819</c:v>
              </c:pt>
              <c:pt idx="280">
                <c:v>0.44718249181457881</c:v>
              </c:pt>
              <c:pt idx="281">
                <c:v>0.4092710666896433</c:v>
              </c:pt>
              <c:pt idx="282">
                <c:v>0.44356367396174412</c:v>
              </c:pt>
              <c:pt idx="283">
                <c:v>0.46079613992762392</c:v>
              </c:pt>
              <c:pt idx="284">
                <c:v>0.44494227123901431</c:v>
              </c:pt>
              <c:pt idx="285">
                <c:v>0.42943305186972269</c:v>
              </c:pt>
              <c:pt idx="286">
                <c:v>0.46251938652421187</c:v>
              </c:pt>
              <c:pt idx="287">
                <c:v>0.47354816474237471</c:v>
              </c:pt>
              <c:pt idx="288">
                <c:v>0.49078063070825451</c:v>
              </c:pt>
              <c:pt idx="289">
                <c:v>0.55643632603825632</c:v>
              </c:pt>
              <c:pt idx="290">
                <c:v>0.59624332241943834</c:v>
              </c:pt>
              <c:pt idx="291">
                <c:v>0.63001895571256261</c:v>
              </c:pt>
              <c:pt idx="292">
                <c:v>0.6286403584352922</c:v>
              </c:pt>
              <c:pt idx="293">
                <c:v>0.62088574875064628</c:v>
              </c:pt>
              <c:pt idx="294">
                <c:v>0.63174220230915057</c:v>
              </c:pt>
              <c:pt idx="295">
                <c:v>0.57108392210925407</c:v>
              </c:pt>
              <c:pt idx="296">
                <c:v>0.55023263829053959</c:v>
              </c:pt>
              <c:pt idx="297">
                <c:v>0.56057211787006733</c:v>
              </c:pt>
              <c:pt idx="298">
                <c:v>0.54609684645872836</c:v>
              </c:pt>
              <c:pt idx="299">
                <c:v>0.5128381871445804</c:v>
              </c:pt>
              <c:pt idx="300">
                <c:v>0.52972600379114265</c:v>
              </c:pt>
              <c:pt idx="301">
                <c:v>0.50542822677925225</c:v>
              </c:pt>
              <c:pt idx="302">
                <c:v>0.51421678442185104</c:v>
              </c:pt>
              <c:pt idx="303">
                <c:v>0.50473892814061716</c:v>
              </c:pt>
              <c:pt idx="304">
                <c:v>0.48922970877132532</c:v>
              </c:pt>
              <c:pt idx="305">
                <c:v>0.48905738411166655</c:v>
              </c:pt>
              <c:pt idx="306">
                <c:v>0.49681199379631247</c:v>
              </c:pt>
              <c:pt idx="307">
                <c:v>0.51611235567809755</c:v>
              </c:pt>
              <c:pt idx="308">
                <c:v>0.50715147337584021</c:v>
              </c:pt>
              <c:pt idx="309">
                <c:v>0.48991900740996042</c:v>
              </c:pt>
              <c:pt idx="310">
                <c:v>0.53351714630363611</c:v>
              </c:pt>
              <c:pt idx="311">
                <c:v>0.51645700499741531</c:v>
              </c:pt>
              <c:pt idx="312">
                <c:v>0.49974151301051184</c:v>
              </c:pt>
              <c:pt idx="313">
                <c:v>0.47027399620885779</c:v>
              </c:pt>
              <c:pt idx="314">
                <c:v>0.48354299500258491</c:v>
              </c:pt>
              <c:pt idx="315">
                <c:v>0.51904187489229714</c:v>
              </c:pt>
              <c:pt idx="316">
                <c:v>0.51525073237980368</c:v>
              </c:pt>
              <c:pt idx="317">
                <c:v>0.52455626400137878</c:v>
              </c:pt>
              <c:pt idx="318">
                <c:v>0.53679131483715326</c:v>
              </c:pt>
              <c:pt idx="319">
                <c:v>0.47630535929691553</c:v>
              </c:pt>
              <c:pt idx="320">
                <c:v>0.49474409788040674</c:v>
              </c:pt>
              <c:pt idx="321">
                <c:v>0.4744097880406688</c:v>
              </c:pt>
              <c:pt idx="322">
                <c:v>0.46389798380148206</c:v>
              </c:pt>
              <c:pt idx="323">
                <c:v>0.48164742374633818</c:v>
              </c:pt>
              <c:pt idx="324">
                <c:v>0.47044632086851634</c:v>
              </c:pt>
              <c:pt idx="325">
                <c:v>0.49474409788040674</c:v>
              </c:pt>
              <c:pt idx="326">
                <c:v>0.49508874719972451</c:v>
              </c:pt>
              <c:pt idx="327">
                <c:v>0.51335516112355695</c:v>
              </c:pt>
              <c:pt idx="328">
                <c:v>0.49233155264518369</c:v>
              </c:pt>
              <c:pt idx="329">
                <c:v>0.47613303463725676</c:v>
              </c:pt>
              <c:pt idx="330">
                <c:v>0.47509908667930389</c:v>
              </c:pt>
              <c:pt idx="331">
                <c:v>0.46613820437704634</c:v>
              </c:pt>
              <c:pt idx="332">
                <c:v>0.44046183008788575</c:v>
              </c:pt>
              <c:pt idx="333">
                <c:v>0.48216439772531472</c:v>
              </c:pt>
              <c:pt idx="334">
                <c:v>0.47889022919179758</c:v>
              </c:pt>
              <c:pt idx="335">
                <c:v>0.47785628123384472</c:v>
              </c:pt>
              <c:pt idx="336">
                <c:v>0.49508874719972451</c:v>
              </c:pt>
              <c:pt idx="337">
                <c:v>0.5128381871445804</c:v>
              </c:pt>
              <c:pt idx="338">
                <c:v>0.51197656384628654</c:v>
              </c:pt>
              <c:pt idx="339">
                <c:v>0.53885921075305898</c:v>
              </c:pt>
              <c:pt idx="340">
                <c:v>0.52334999138376714</c:v>
              </c:pt>
              <c:pt idx="341">
                <c:v>0.51714630363605041</c:v>
              </c:pt>
              <c:pt idx="342">
                <c:v>0.51387213510253327</c:v>
              </c:pt>
              <c:pt idx="343">
                <c:v>0.53834223677408266</c:v>
              </c:pt>
              <c:pt idx="344">
                <c:v>0.52386696536274346</c:v>
              </c:pt>
              <c:pt idx="345">
                <c:v>0.5423057039462349</c:v>
              </c:pt>
              <c:pt idx="346">
                <c:v>0.52110977080820287</c:v>
              </c:pt>
              <c:pt idx="347">
                <c:v>0.5007754609684647</c:v>
              </c:pt>
              <c:pt idx="348">
                <c:v>0.51990349819059123</c:v>
              </c:pt>
              <c:pt idx="349">
                <c:v>0.49991383767017061</c:v>
              </c:pt>
              <c:pt idx="350">
                <c:v>0.52645183525762551</c:v>
              </c:pt>
              <c:pt idx="351">
                <c:v>0.57728760985697058</c:v>
              </c:pt>
              <c:pt idx="352">
                <c:v>0.56677580561778407</c:v>
              </c:pt>
              <c:pt idx="353">
                <c:v>0.52352231604342592</c:v>
              </c:pt>
              <c:pt idx="354">
                <c:v>0.51042564190935735</c:v>
              </c:pt>
              <c:pt idx="355">
                <c:v>0.54058245734964694</c:v>
              </c:pt>
              <c:pt idx="356">
                <c:v>0.57935550577287631</c:v>
              </c:pt>
              <c:pt idx="357">
                <c:v>0.55919352059279692</c:v>
              </c:pt>
              <c:pt idx="358">
                <c:v>0.5207651214888851</c:v>
              </c:pt>
              <c:pt idx="359">
                <c:v>0.53368947096329489</c:v>
              </c:pt>
              <c:pt idx="360">
                <c:v>0.55609167671893855</c:v>
              </c:pt>
              <c:pt idx="361">
                <c:v>0.52455626400137878</c:v>
              </c:pt>
              <c:pt idx="362">
                <c:v>0.48543856625883186</c:v>
              </c:pt>
              <c:pt idx="363">
                <c:v>0.49043598138893674</c:v>
              </c:pt>
              <c:pt idx="364">
                <c:v>0.52817508185421347</c:v>
              </c:pt>
              <c:pt idx="365">
                <c:v>0.54954333965190449</c:v>
              </c:pt>
              <c:pt idx="366">
                <c:v>0.54092710666896449</c:v>
              </c:pt>
              <c:pt idx="367">
                <c:v>0.54661382043770468</c:v>
              </c:pt>
              <c:pt idx="368">
                <c:v>0.53799758745476489</c:v>
              </c:pt>
              <c:pt idx="369">
                <c:v>0.53748061347578857</c:v>
              </c:pt>
              <c:pt idx="370">
                <c:v>0.58624849215922814</c:v>
              </c:pt>
              <c:pt idx="371">
                <c:v>0.60589350336033099</c:v>
              </c:pt>
              <c:pt idx="372">
                <c:v>0.55298983284508041</c:v>
              </c:pt>
              <c:pt idx="373">
                <c:v>0.55350680682405673</c:v>
              </c:pt>
              <c:pt idx="374">
                <c:v>0.56177839048767875</c:v>
              </c:pt>
              <c:pt idx="375">
                <c:v>0.5635016370842667</c:v>
              </c:pt>
              <c:pt idx="376">
                <c:v>0.55884887127347938</c:v>
              </c:pt>
              <c:pt idx="377">
                <c:v>0.55764259865586774</c:v>
              </c:pt>
              <c:pt idx="378">
                <c:v>0.55454075478200937</c:v>
              </c:pt>
              <c:pt idx="379">
                <c:v>0.54540754782009304</c:v>
              </c:pt>
              <c:pt idx="380">
                <c:v>0.53575736687920061</c:v>
              </c:pt>
              <c:pt idx="381">
                <c:v>0.54127175598828203</c:v>
              </c:pt>
              <c:pt idx="382">
                <c:v>0.53179389970704816</c:v>
              </c:pt>
              <c:pt idx="383">
                <c:v>0.5807341030501465</c:v>
              </c:pt>
              <c:pt idx="384">
                <c:v>0.60451490608306058</c:v>
              </c:pt>
              <c:pt idx="385">
                <c:v>0.64449422712390159</c:v>
              </c:pt>
              <c:pt idx="386">
                <c:v>0.69877649491642257</c:v>
              </c:pt>
              <c:pt idx="387">
                <c:v>0.62743408581768056</c:v>
              </c:pt>
              <c:pt idx="388">
                <c:v>0.62002412545235241</c:v>
              </c:pt>
              <c:pt idx="389">
                <c:v>0.57297949336550058</c:v>
              </c:pt>
              <c:pt idx="390">
                <c:v>0.60037911425124957</c:v>
              </c:pt>
              <c:pt idx="391">
                <c:v>0.59090125797001569</c:v>
              </c:pt>
              <c:pt idx="392">
                <c:v>0.55523005342064469</c:v>
              </c:pt>
              <c:pt idx="393">
                <c:v>0.551438910908151</c:v>
              </c:pt>
              <c:pt idx="394">
                <c:v>0.58125107702912304</c:v>
              </c:pt>
              <c:pt idx="395">
                <c:v>0.6165776322591765</c:v>
              </c:pt>
              <c:pt idx="396">
                <c:v>0.63036360503188016</c:v>
              </c:pt>
              <c:pt idx="397">
                <c:v>0.62036877477166996</c:v>
              </c:pt>
              <c:pt idx="398">
                <c:v>0.61606065828019996</c:v>
              </c:pt>
              <c:pt idx="399">
                <c:v>0.64139238325004322</c:v>
              </c:pt>
              <c:pt idx="400">
                <c:v>0.62984663105290362</c:v>
              </c:pt>
              <c:pt idx="401">
                <c:v>0.61502671032224732</c:v>
              </c:pt>
              <c:pt idx="402">
                <c:v>0.62467689126313974</c:v>
              </c:pt>
              <c:pt idx="403">
                <c:v>0.62553851456143383</c:v>
              </c:pt>
              <c:pt idx="404">
                <c:v>0.63725659141823221</c:v>
              </c:pt>
              <c:pt idx="405">
                <c:v>0.63742891607789098</c:v>
              </c:pt>
              <c:pt idx="406">
                <c:v>0.61588833362054141</c:v>
              </c:pt>
              <c:pt idx="407">
                <c:v>0.6479407203170775</c:v>
              </c:pt>
              <c:pt idx="408">
                <c:v>0.65259348612786505</c:v>
              </c:pt>
              <c:pt idx="409">
                <c:v>0.63294847492676221</c:v>
              </c:pt>
              <c:pt idx="410">
                <c:v>0.61967947613303465</c:v>
              </c:pt>
              <c:pt idx="411">
                <c:v>0.62846803377563343</c:v>
              </c:pt>
              <c:pt idx="412">
                <c:v>0.59710494571773221</c:v>
              </c:pt>
              <c:pt idx="413">
                <c:v>0.62312596932621056</c:v>
              </c:pt>
              <c:pt idx="414">
                <c:v>0.62398759262450465</c:v>
              </c:pt>
              <c:pt idx="415">
                <c:v>0.62795105979665711</c:v>
              </c:pt>
              <c:pt idx="416">
                <c:v>0.6550060313630881</c:v>
              </c:pt>
              <c:pt idx="417">
                <c:v>0.62605548854041038</c:v>
              </c:pt>
              <c:pt idx="418">
                <c:v>0.60330863346544894</c:v>
              </c:pt>
              <c:pt idx="419">
                <c:v>0.62123039806996383</c:v>
              </c:pt>
              <c:pt idx="420">
                <c:v>0.57901085645355854</c:v>
              </c:pt>
              <c:pt idx="421">
                <c:v>0.53334482164397734</c:v>
              </c:pt>
              <c:pt idx="422">
                <c:v>0.53058762708943674</c:v>
              </c:pt>
              <c:pt idx="423">
                <c:v>0.53592969153885917</c:v>
              </c:pt>
              <c:pt idx="424">
                <c:v>0.52110977080820287</c:v>
              </c:pt>
              <c:pt idx="425">
                <c:v>0.51473375840082736</c:v>
              </c:pt>
              <c:pt idx="426">
                <c:v>0.46665517835602288</c:v>
              </c:pt>
              <c:pt idx="427">
                <c:v>0.47199724280544575</c:v>
              </c:pt>
              <c:pt idx="428">
                <c:v>0.49181457866620737</c:v>
              </c:pt>
              <c:pt idx="429">
                <c:v>0.47682233327589185</c:v>
              </c:pt>
              <c:pt idx="430">
                <c:v>0.46872307427192839</c:v>
              </c:pt>
              <c:pt idx="431">
                <c:v>0.4451145958986733</c:v>
              </c:pt>
              <c:pt idx="432">
                <c:v>0.43184559710494574</c:v>
              </c:pt>
              <c:pt idx="433">
                <c:v>0.45183525762536636</c:v>
              </c:pt>
              <c:pt idx="434">
                <c:v>0.41478545579872494</c:v>
              </c:pt>
              <c:pt idx="435">
                <c:v>0.4408064794072033</c:v>
              </c:pt>
              <c:pt idx="436">
                <c:v>0.44632086851628472</c:v>
              </c:pt>
              <c:pt idx="437">
                <c:v>0.46114078924694124</c:v>
              </c:pt>
              <c:pt idx="438">
                <c:v>0.44132345338617962</c:v>
              </c:pt>
              <c:pt idx="439">
                <c:v>0.47682233327589185</c:v>
              </c:pt>
              <c:pt idx="440">
                <c:v>0.47544373599862166</c:v>
              </c:pt>
              <c:pt idx="441">
                <c:v>0.49836291573324165</c:v>
              </c:pt>
              <c:pt idx="442">
                <c:v>0.49078063070825451</c:v>
              </c:pt>
              <c:pt idx="443">
                <c:v>0.47406513872135103</c:v>
              </c:pt>
              <c:pt idx="444">
                <c:v>0.46648285369636411</c:v>
              </c:pt>
              <c:pt idx="445">
                <c:v>0.48423229364122</c:v>
              </c:pt>
              <c:pt idx="446">
                <c:v>0.48061347578838554</c:v>
              </c:pt>
              <c:pt idx="447">
                <c:v>0.49181457866620737</c:v>
              </c:pt>
              <c:pt idx="448">
                <c:v>0.56901602619334835</c:v>
              </c:pt>
              <c:pt idx="449">
                <c:v>0.54127175598828203</c:v>
              </c:pt>
              <c:pt idx="450">
                <c:v>0.52851973117353102</c:v>
              </c:pt>
              <c:pt idx="451">
                <c:v>0.52869205583318979</c:v>
              </c:pt>
              <c:pt idx="452">
                <c:v>0.53524039290022407</c:v>
              </c:pt>
              <c:pt idx="453">
                <c:v>0.50990866793038103</c:v>
              </c:pt>
              <c:pt idx="454">
                <c:v>0.48009650180940899</c:v>
              </c:pt>
              <c:pt idx="455">
                <c:v>0.45149060830604859</c:v>
              </c:pt>
              <c:pt idx="456">
                <c:v>0.43253489574358084</c:v>
              </c:pt>
              <c:pt idx="457">
                <c:v>0.43494744097880433</c:v>
              </c:pt>
              <c:pt idx="458">
                <c:v>0.41581940375667781</c:v>
              </c:pt>
              <c:pt idx="459">
                <c:v>0.38325004308116517</c:v>
              </c:pt>
              <c:pt idx="460">
                <c:v>0.39203860072376351</c:v>
              </c:pt>
              <c:pt idx="461">
                <c:v>0.3592969153885921</c:v>
              </c:pt>
              <c:pt idx="462">
                <c:v>0.28864380492848518</c:v>
              </c:pt>
              <c:pt idx="463">
                <c:v>0.28916077890746172</c:v>
              </c:pt>
              <c:pt idx="464">
                <c:v>0.29674306393244887</c:v>
              </c:pt>
              <c:pt idx="465">
                <c:v>0.3007065311046011</c:v>
              </c:pt>
              <c:pt idx="466">
                <c:v>0.30242977770118906</c:v>
              </c:pt>
              <c:pt idx="467">
                <c:v>0.28019989660520417</c:v>
              </c:pt>
              <c:pt idx="468">
                <c:v>0.24728588661037398</c:v>
              </c:pt>
              <c:pt idx="469">
                <c:v>0.18042391866276075</c:v>
              </c:pt>
              <c:pt idx="470">
                <c:v>0.1780113734275377</c:v>
              </c:pt>
              <c:pt idx="471">
                <c:v>0.23453386179562297</c:v>
              </c:pt>
              <c:pt idx="472">
                <c:v>0.21730139582974339</c:v>
              </c:pt>
              <c:pt idx="473">
                <c:v>0.18473203515423076</c:v>
              </c:pt>
              <c:pt idx="474">
                <c:v>0.13613648113044974</c:v>
              </c:pt>
              <c:pt idx="475">
                <c:v>0.14613131139066016</c:v>
              </c:pt>
              <c:pt idx="476">
                <c:v>0.10649663966913669</c:v>
              </c:pt>
              <c:pt idx="477">
                <c:v>0.11476822333275893</c:v>
              </c:pt>
              <c:pt idx="478">
                <c:v>0.15388592107530608</c:v>
              </c:pt>
              <c:pt idx="479">
                <c:v>0.13441323453386178</c:v>
              </c:pt>
              <c:pt idx="480">
                <c:v>0.14750990866793035</c:v>
              </c:pt>
              <c:pt idx="481">
                <c:v>0.13803205238669669</c:v>
              </c:pt>
              <c:pt idx="482">
                <c:v>0.15405824573496485</c:v>
              </c:pt>
              <c:pt idx="483">
                <c:v>0.15491986903325894</c:v>
              </c:pt>
              <c:pt idx="484">
                <c:v>0.165776322591763</c:v>
              </c:pt>
              <c:pt idx="485">
                <c:v>0.18197484059968994</c:v>
              </c:pt>
              <c:pt idx="486">
                <c:v>0.19748405996898155</c:v>
              </c:pt>
              <c:pt idx="487">
                <c:v>0.23160434258142359</c:v>
              </c:pt>
              <c:pt idx="488">
                <c:v>0.22092021368257808</c:v>
              </c:pt>
              <c:pt idx="489">
                <c:v>0.21264863001895584</c:v>
              </c:pt>
              <c:pt idx="490">
                <c:v>0.19489919007409973</c:v>
              </c:pt>
              <c:pt idx="491">
                <c:v>0.19989660520420482</c:v>
              </c:pt>
              <c:pt idx="492">
                <c:v>0.22419438221609522</c:v>
              </c:pt>
              <c:pt idx="493">
                <c:v>0.23608478373255215</c:v>
              </c:pt>
              <c:pt idx="494">
                <c:v>0.2357401344132346</c:v>
              </c:pt>
              <c:pt idx="495">
                <c:v>0.25779769084956072</c:v>
              </c:pt>
              <c:pt idx="496">
                <c:v>0.27744270205066357</c:v>
              </c:pt>
              <c:pt idx="497">
                <c:v>0.26434602791659501</c:v>
              </c:pt>
              <c:pt idx="498">
                <c:v>0.24676891263139766</c:v>
              </c:pt>
              <c:pt idx="499">
                <c:v>0.24918145786662071</c:v>
              </c:pt>
              <c:pt idx="500">
                <c:v>0.23505083577459951</c:v>
              </c:pt>
              <c:pt idx="501">
                <c:v>0.25159400310184399</c:v>
              </c:pt>
              <c:pt idx="502">
                <c:v>0.2629674306393246</c:v>
              </c:pt>
              <c:pt idx="503">
                <c:v>0.25848698948819582</c:v>
              </c:pt>
              <c:pt idx="504">
                <c:v>0.27365155953817011</c:v>
              </c:pt>
              <c:pt idx="505">
                <c:v>0.25590211959331377</c:v>
              </c:pt>
              <c:pt idx="506">
                <c:v>0.27485783215578152</c:v>
              </c:pt>
              <c:pt idx="507">
                <c:v>0.27416853351714643</c:v>
              </c:pt>
              <c:pt idx="508">
                <c:v>0.24487334137515093</c:v>
              </c:pt>
              <c:pt idx="509">
                <c:v>0.22178183698087195</c:v>
              </c:pt>
              <c:pt idx="510">
                <c:v>0.21264863001895584</c:v>
              </c:pt>
              <c:pt idx="511">
                <c:v>0.17680510080992606</c:v>
              </c:pt>
              <c:pt idx="512">
                <c:v>0.17921764604514911</c:v>
              </c:pt>
              <c:pt idx="513">
                <c:v>0.19558848871273482</c:v>
              </c:pt>
              <c:pt idx="514">
                <c:v>0.18490435981388953</c:v>
              </c:pt>
              <c:pt idx="515">
                <c:v>0.2186799931070138</c:v>
              </c:pt>
              <c:pt idx="516">
                <c:v>0.23418921247630564</c:v>
              </c:pt>
              <c:pt idx="517">
                <c:v>0.24952610718593848</c:v>
              </c:pt>
              <c:pt idx="518">
                <c:v>0.23418921247630564</c:v>
              </c:pt>
              <c:pt idx="519">
                <c:v>0.22195416164053094</c:v>
              </c:pt>
              <c:pt idx="520">
                <c:v>0.2143718766155438</c:v>
              </c:pt>
              <c:pt idx="521">
                <c:v>0.22729622608995359</c:v>
              </c:pt>
              <c:pt idx="522">
                <c:v>0.22608995347234195</c:v>
              </c:pt>
              <c:pt idx="523">
                <c:v>0.22281578493882481</c:v>
              </c:pt>
              <c:pt idx="524">
                <c:v>0.21040840944339134</c:v>
              </c:pt>
              <c:pt idx="525">
                <c:v>0.20575564363260401</c:v>
              </c:pt>
              <c:pt idx="526">
                <c:v>0.16198518007926932</c:v>
              </c:pt>
              <c:pt idx="527">
                <c:v>0.14199551955884915</c:v>
              </c:pt>
              <c:pt idx="528">
                <c:v>0.14526968809236607</c:v>
              </c:pt>
              <c:pt idx="529">
                <c:v>0.16560399793210423</c:v>
              </c:pt>
              <c:pt idx="530">
                <c:v>0.1780113734275377</c:v>
              </c:pt>
              <c:pt idx="531">
                <c:v>0.17611580217129075</c:v>
              </c:pt>
              <c:pt idx="532">
                <c:v>0.17525417887299688</c:v>
              </c:pt>
              <c:pt idx="533">
                <c:v>0.20282612441840442</c:v>
              </c:pt>
              <c:pt idx="534">
                <c:v>0.20644494227123911</c:v>
              </c:pt>
              <c:pt idx="535">
                <c:v>0.18766155436843035</c:v>
              </c:pt>
              <c:pt idx="536">
                <c:v>0.16715491986903319</c:v>
              </c:pt>
              <c:pt idx="537">
                <c:v>0.19317594347751177</c:v>
              </c:pt>
              <c:pt idx="538">
                <c:v>0.18042391866276075</c:v>
              </c:pt>
              <c:pt idx="539">
                <c:v>0.1857659831121834</c:v>
              </c:pt>
              <c:pt idx="540">
                <c:v>0.17990694468378443</c:v>
              </c:pt>
              <c:pt idx="541">
                <c:v>0.17714975012924361</c:v>
              </c:pt>
              <c:pt idx="542">
                <c:v>0.15871101154575218</c:v>
              </c:pt>
              <c:pt idx="543">
                <c:v>0.14354644149577811</c:v>
              </c:pt>
              <c:pt idx="544">
                <c:v>0.17542650353265565</c:v>
              </c:pt>
              <c:pt idx="545">
                <c:v>0.19748405996898155</c:v>
              </c:pt>
              <c:pt idx="546">
                <c:v>0.18231948991900748</c:v>
              </c:pt>
              <c:pt idx="547">
                <c:v>0.1707737377218681</c:v>
              </c:pt>
              <c:pt idx="548">
                <c:v>0.22178183698087195</c:v>
              </c:pt>
              <c:pt idx="549">
                <c:v>0.21299327933827339</c:v>
              </c:pt>
              <c:pt idx="550">
                <c:v>0.18180251594003094</c:v>
              </c:pt>
              <c:pt idx="551">
                <c:v>0.16319145269688096</c:v>
              </c:pt>
              <c:pt idx="552">
                <c:v>0.19679476133034646</c:v>
              </c:pt>
              <c:pt idx="553">
                <c:v>0.19541616405307627</c:v>
              </c:pt>
              <c:pt idx="554">
                <c:v>0.18111321730139585</c:v>
              </c:pt>
              <c:pt idx="555">
                <c:v>0.27054971566431152</c:v>
              </c:pt>
              <c:pt idx="556">
                <c:v>0.24194382216095134</c:v>
              </c:pt>
              <c:pt idx="557">
                <c:v>0.26917111838704133</c:v>
              </c:pt>
              <c:pt idx="558">
                <c:v>0.27520248147509929</c:v>
              </c:pt>
              <c:pt idx="559">
                <c:v>0.29519214199551969</c:v>
              </c:pt>
              <c:pt idx="560">
                <c:v>0.32121316560399804</c:v>
              </c:pt>
              <c:pt idx="561">
                <c:v>0.31656039979321049</c:v>
              </c:pt>
              <c:pt idx="562">
                <c:v>0.30053420644494255</c:v>
              </c:pt>
              <c:pt idx="563">
                <c:v>0.27106668964328806</c:v>
              </c:pt>
              <c:pt idx="564">
                <c:v>0.25176632776150276</c:v>
              </c:pt>
              <c:pt idx="565">
                <c:v>0.23091504394278828</c:v>
              </c:pt>
              <c:pt idx="566">
                <c:v>0.2457349646734448</c:v>
              </c:pt>
              <c:pt idx="567">
                <c:v>0.24694123729105644</c:v>
              </c:pt>
              <c:pt idx="568">
                <c:v>0.25021540582457358</c:v>
              </c:pt>
              <c:pt idx="569">
                <c:v>0.24470101671549194</c:v>
              </c:pt>
              <c:pt idx="570">
                <c:v>0.25107702912286767</c:v>
              </c:pt>
              <c:pt idx="571">
                <c:v>0.28536963639496826</c:v>
              </c:pt>
              <c:pt idx="572">
                <c:v>0.31449250387730476</c:v>
              </c:pt>
              <c:pt idx="573">
                <c:v>0.32621058073410314</c:v>
              </c:pt>
              <c:pt idx="574">
                <c:v>0.30604859555402375</c:v>
              </c:pt>
              <c:pt idx="575">
                <c:v>0.3136308805790109</c:v>
              </c:pt>
              <c:pt idx="576">
                <c:v>0.32879545062898519</c:v>
              </c:pt>
              <c:pt idx="577">
                <c:v>0.33741168361192497</c:v>
              </c:pt>
              <c:pt idx="578">
                <c:v>0.33586076167499579</c:v>
              </c:pt>
              <c:pt idx="579">
                <c:v>0.30915043942788234</c:v>
              </c:pt>
              <c:pt idx="580">
                <c:v>0.32328106151990355</c:v>
              </c:pt>
              <c:pt idx="581">
                <c:v>0.33551611235567824</c:v>
              </c:pt>
              <c:pt idx="582">
                <c:v>0.29691538859210764</c:v>
              </c:pt>
              <c:pt idx="583">
                <c:v>0.2963984146131311</c:v>
              </c:pt>
              <c:pt idx="584">
                <c:v>0.30380837497845947</c:v>
              </c:pt>
              <c:pt idx="585">
                <c:v>0.30880579010856457</c:v>
              </c:pt>
              <c:pt idx="586">
                <c:v>0.31173530932276416</c:v>
              </c:pt>
              <c:pt idx="587">
                <c:v>0.29295192141995519</c:v>
              </c:pt>
              <c:pt idx="588">
                <c:v>0.31070136136481152</c:v>
              </c:pt>
              <c:pt idx="589">
                <c:v>0.32121316560399804</c:v>
              </c:pt>
              <c:pt idx="590">
                <c:v>0.3206961916250215</c:v>
              </c:pt>
              <c:pt idx="591">
                <c:v>0.3179389970704809</c:v>
              </c:pt>
              <c:pt idx="592">
                <c:v>0.31328623125969335</c:v>
              </c:pt>
              <c:pt idx="593">
                <c:v>0.29812166120971906</c:v>
              </c:pt>
              <c:pt idx="594">
                <c:v>0.28916077890746172</c:v>
              </c:pt>
              <c:pt idx="595">
                <c:v>0.31690504911252826</c:v>
              </c:pt>
              <c:pt idx="596">
                <c:v>0.34792348785111171</c:v>
              </c:pt>
              <c:pt idx="597">
                <c:v>0.38773048423229373</c:v>
              </c:pt>
              <c:pt idx="598">
                <c:v>0.40530759951749107</c:v>
              </c:pt>
              <c:pt idx="599">
                <c:v>0.4358090642770982</c:v>
              </c:pt>
              <c:pt idx="600">
                <c:v>0.44632086851628472</c:v>
              </c:pt>
              <c:pt idx="601">
                <c:v>0.453041530242978</c:v>
              </c:pt>
              <c:pt idx="602">
                <c:v>0.45545407547820105</c:v>
              </c:pt>
              <c:pt idx="603">
                <c:v>0.45941754265035328</c:v>
              </c:pt>
              <c:pt idx="604">
                <c:v>0.45838359469240042</c:v>
              </c:pt>
              <c:pt idx="605">
                <c:v>0.46527658107875247</c:v>
              </c:pt>
              <c:pt idx="606">
                <c:v>0.46699982767534043</c:v>
              </c:pt>
              <c:pt idx="607">
                <c:v>0.46424263312079983</c:v>
              </c:pt>
              <c:pt idx="608">
                <c:v>0.4628640358435292</c:v>
              </c:pt>
              <c:pt idx="609">
                <c:v>0.47079097018783389</c:v>
              </c:pt>
              <c:pt idx="610">
                <c:v>0.45528175081854227</c:v>
              </c:pt>
              <c:pt idx="611">
                <c:v>0.44821643977253145</c:v>
              </c:pt>
              <c:pt idx="612">
                <c:v>0.45648802343615391</c:v>
              </c:pt>
              <c:pt idx="613">
                <c:v>0.41685335171463045</c:v>
              </c:pt>
              <c:pt idx="614">
                <c:v>0.40996036532827862</c:v>
              </c:pt>
              <c:pt idx="615">
                <c:v>0.39806996381182147</c:v>
              </c:pt>
              <c:pt idx="616">
                <c:v>0.39066000344649332</c:v>
              </c:pt>
              <c:pt idx="617">
                <c:v>0.40634154747544393</c:v>
              </c:pt>
              <c:pt idx="618">
                <c:v>0.39083232810615209</c:v>
              </c:pt>
              <c:pt idx="619">
                <c:v>0.41202826124418412</c:v>
              </c:pt>
              <c:pt idx="620">
                <c:v>0.38428399103911781</c:v>
              </c:pt>
              <c:pt idx="621">
                <c:v>0.39841461313113924</c:v>
              </c:pt>
              <c:pt idx="622">
                <c:v>0.40444597621919698</c:v>
              </c:pt>
              <c:pt idx="623">
                <c:v>0.38221609512321231</c:v>
              </c:pt>
              <c:pt idx="624">
                <c:v>0.42529726003791168</c:v>
              </c:pt>
              <c:pt idx="625">
                <c:v>0.41599172841633658</c:v>
              </c:pt>
              <c:pt idx="626">
                <c:v>0.45631569877649514</c:v>
              </c:pt>
              <c:pt idx="627">
                <c:v>0.44425297260037921</c:v>
              </c:pt>
              <c:pt idx="628">
                <c:v>0.39893158711011556</c:v>
              </c:pt>
              <c:pt idx="629">
                <c:v>0.36205410994313292</c:v>
              </c:pt>
              <c:pt idx="630">
                <c:v>0.38169912114423576</c:v>
              </c:pt>
              <c:pt idx="631">
                <c:v>0.4122005859038429</c:v>
              </c:pt>
              <c:pt idx="632">
                <c:v>0.4364983629157333</c:v>
              </c:pt>
              <c:pt idx="633">
                <c:v>0.40754782009305535</c:v>
              </c:pt>
              <c:pt idx="634">
                <c:v>0.40547992417714984</c:v>
              </c:pt>
              <c:pt idx="635">
                <c:v>0.41323453386179576</c:v>
              </c:pt>
              <c:pt idx="636">
                <c:v>0.37394451145958985</c:v>
              </c:pt>
              <c:pt idx="637">
                <c:v>0.3929002240220576</c:v>
              </c:pt>
              <c:pt idx="638">
                <c:v>0.39738066517318638</c:v>
              </c:pt>
              <c:pt idx="639">
                <c:v>0.39427882129932801</c:v>
              </c:pt>
              <c:pt idx="640">
                <c:v>0.40255040496295025</c:v>
              </c:pt>
              <c:pt idx="641">
                <c:v>0.38221609512321231</c:v>
              </c:pt>
              <c:pt idx="642">
                <c:v>0.32914009994830273</c:v>
              </c:pt>
              <c:pt idx="643">
                <c:v>0.33913493020851293</c:v>
              </c:pt>
              <c:pt idx="644">
                <c:v>0.34878511114940558</c:v>
              </c:pt>
              <c:pt idx="645">
                <c:v>0.37015336894709638</c:v>
              </c:pt>
              <c:pt idx="646">
                <c:v>0.38497328967775313</c:v>
              </c:pt>
              <c:pt idx="647">
                <c:v>0.4022057556436327</c:v>
              </c:pt>
              <c:pt idx="648">
                <c:v>0.42891607789074637</c:v>
              </c:pt>
              <c:pt idx="649">
                <c:v>0.41357918318111331</c:v>
              </c:pt>
              <c:pt idx="650">
                <c:v>0.41461313113906617</c:v>
              </c:pt>
              <c:pt idx="651">
                <c:v>0.417198001033948</c:v>
              </c:pt>
              <c:pt idx="652">
                <c:v>0.41823194899190086</c:v>
              </c:pt>
              <c:pt idx="653">
                <c:v>0.41013268998793739</c:v>
              </c:pt>
              <c:pt idx="654">
                <c:v>0.41116663794589003</c:v>
              </c:pt>
              <c:pt idx="655">
                <c:v>0.39427882129932801</c:v>
              </c:pt>
              <c:pt idx="656">
                <c:v>0.36860244701016742</c:v>
              </c:pt>
              <c:pt idx="657">
                <c:v>0.37394451145958985</c:v>
              </c:pt>
              <c:pt idx="658">
                <c:v>0.38393934171980026</c:v>
              </c:pt>
              <c:pt idx="659">
                <c:v>0.37049801826641393</c:v>
              </c:pt>
              <c:pt idx="660">
                <c:v>0.38531793899707045</c:v>
              </c:pt>
              <c:pt idx="661">
                <c:v>0.40651387213510271</c:v>
              </c:pt>
              <c:pt idx="662">
                <c:v>0.42133379286575923</c:v>
              </c:pt>
              <c:pt idx="663">
                <c:v>0.41530242977770127</c:v>
              </c:pt>
              <c:pt idx="664">
                <c:v>0.40134413234533883</c:v>
              </c:pt>
              <c:pt idx="665">
                <c:v>0.41013268998793739</c:v>
              </c:pt>
              <c:pt idx="666">
                <c:v>0.40513527485783229</c:v>
              </c:pt>
              <c:pt idx="667">
                <c:v>0.38738583491297618</c:v>
              </c:pt>
              <c:pt idx="668">
                <c:v>0.37170429088402557</c:v>
              </c:pt>
              <c:pt idx="669">
                <c:v>0.36274340858176801</c:v>
              </c:pt>
              <c:pt idx="670">
                <c:v>0.32621058073410314</c:v>
              </c:pt>
              <c:pt idx="671">
                <c:v>0.32810615199035009</c:v>
              </c:pt>
              <c:pt idx="672">
                <c:v>0.33189729450284333</c:v>
              </c:pt>
              <c:pt idx="673">
                <c:v>0.33379286575909028</c:v>
              </c:pt>
              <c:pt idx="674">
                <c:v>0.34999138376701722</c:v>
              </c:pt>
              <c:pt idx="675">
                <c:v>0.32621058073410314</c:v>
              </c:pt>
              <c:pt idx="676">
                <c:v>0.32052386696536272</c:v>
              </c:pt>
              <c:pt idx="677">
                <c:v>0.32689987937273823</c:v>
              </c:pt>
              <c:pt idx="678">
                <c:v>0.33430983973806661</c:v>
              </c:pt>
              <c:pt idx="679">
                <c:v>0.35033603308633476</c:v>
              </c:pt>
              <c:pt idx="680">
                <c:v>0.34034120282612434</c:v>
              </c:pt>
              <c:pt idx="681">
                <c:v>0.31931759434775131</c:v>
              </c:pt>
              <c:pt idx="682">
                <c:v>0.2743408581768052</c:v>
              </c:pt>
              <c:pt idx="683">
                <c:v>0.28088919524383948</c:v>
              </c:pt>
              <c:pt idx="684">
                <c:v>0.28812683094950908</c:v>
              </c:pt>
              <c:pt idx="685">
                <c:v>0.25952093744614868</c:v>
              </c:pt>
              <c:pt idx="686">
                <c:v>0.29002240220575581</c:v>
              </c:pt>
              <c:pt idx="687">
                <c:v>0.26882646906772356</c:v>
              </c:pt>
              <c:pt idx="688">
                <c:v>0.28295709115974499</c:v>
              </c:pt>
              <c:pt idx="689">
                <c:v>0.26624159917284174</c:v>
              </c:pt>
              <c:pt idx="690">
                <c:v>0.2550404962950199</c:v>
              </c:pt>
              <c:pt idx="691">
                <c:v>0.22471135619507177</c:v>
              </c:pt>
              <c:pt idx="692">
                <c:v>0.23401688781664665</c:v>
              </c:pt>
              <c:pt idx="693">
                <c:v>0.26606927451318296</c:v>
              </c:pt>
              <c:pt idx="694">
                <c:v>0.26245045666034827</c:v>
              </c:pt>
              <c:pt idx="695">
                <c:v>0.25348957435809072</c:v>
              </c:pt>
              <c:pt idx="696">
                <c:v>0.27899362398759275</c:v>
              </c:pt>
              <c:pt idx="697">
                <c:v>0.28468033775633295</c:v>
              </c:pt>
              <c:pt idx="698">
                <c:v>0.2986386351886956</c:v>
              </c:pt>
              <c:pt idx="699">
                <c:v>0.29881095984835437</c:v>
              </c:pt>
              <c:pt idx="700">
                <c:v>0.29450284335688459</c:v>
              </c:pt>
              <c:pt idx="701">
                <c:v>0.3079441668102707</c:v>
              </c:pt>
              <c:pt idx="702">
                <c:v>0.30587627089436498</c:v>
              </c:pt>
              <c:pt idx="703">
                <c:v>0.29312424607961396</c:v>
              </c:pt>
              <c:pt idx="704">
                <c:v>0.32035154230570417</c:v>
              </c:pt>
              <c:pt idx="705">
                <c:v>0.33379286575909028</c:v>
              </c:pt>
              <c:pt idx="706">
                <c:v>0.3444769946579358</c:v>
              </c:pt>
              <c:pt idx="707">
                <c:v>0.34034120282612434</c:v>
              </c:pt>
              <c:pt idx="708">
                <c:v>0.33844563156987784</c:v>
              </c:pt>
              <c:pt idx="709">
                <c:v>0.34878511114940558</c:v>
              </c:pt>
              <c:pt idx="710">
                <c:v>0.34068585214544211</c:v>
              </c:pt>
              <c:pt idx="711">
                <c:v>0.3108736860244703</c:v>
              </c:pt>
              <c:pt idx="712">
                <c:v>0.30415302429777702</c:v>
              </c:pt>
              <c:pt idx="713">
                <c:v>0.29950025848698969</c:v>
              </c:pt>
              <c:pt idx="714">
                <c:v>0.28295709115974499</c:v>
              </c:pt>
              <c:pt idx="715">
                <c:v>0.26744787179045337</c:v>
              </c:pt>
              <c:pt idx="716">
                <c:v>0.28933310356712072</c:v>
              </c:pt>
              <c:pt idx="717">
                <c:v>0.30242977770118906</c:v>
              </c:pt>
              <c:pt idx="718">
                <c:v>0.2936412200585905</c:v>
              </c:pt>
              <c:pt idx="719">
                <c:v>0.28209546786145112</c:v>
              </c:pt>
              <c:pt idx="720">
                <c:v>0.29829398586937805</c:v>
              </c:pt>
              <c:pt idx="721">
                <c:v>0.29984490780630702</c:v>
              </c:pt>
              <c:pt idx="722">
                <c:v>0.2936412200585905</c:v>
              </c:pt>
              <c:pt idx="723">
                <c:v>0.32414268481819764</c:v>
              </c:pt>
              <c:pt idx="724">
                <c:v>0.354299500258487</c:v>
              </c:pt>
              <c:pt idx="725">
                <c:v>0.35171463036360517</c:v>
              </c:pt>
              <c:pt idx="726">
                <c:v>0.3206961916250215</c:v>
              </c:pt>
              <c:pt idx="727">
                <c:v>0.3151818025159403</c:v>
              </c:pt>
              <c:pt idx="728">
                <c:v>0.30949508874719989</c:v>
              </c:pt>
              <c:pt idx="729">
                <c:v>0.31569877649491662</c:v>
              </c:pt>
              <c:pt idx="730">
                <c:v>0.31070136136481152</c:v>
              </c:pt>
              <c:pt idx="731">
                <c:v>0.32362571083922131</c:v>
              </c:pt>
              <c:pt idx="732">
                <c:v>0.34482164397725312</c:v>
              </c:pt>
              <c:pt idx="733">
                <c:v>0.34085817680510089</c:v>
              </c:pt>
              <c:pt idx="734">
                <c:v>0.33155264518352601</c:v>
              </c:pt>
              <c:pt idx="735">
                <c:v>0.35326555230053414</c:v>
              </c:pt>
              <c:pt idx="736">
                <c:v>0.38135447182491822</c:v>
              </c:pt>
              <c:pt idx="737">
                <c:v>0.34706186455281762</c:v>
              </c:pt>
              <c:pt idx="738">
                <c:v>0.32465965879717396</c:v>
              </c:pt>
              <c:pt idx="739">
                <c:v>0.34396002067895926</c:v>
              </c:pt>
              <c:pt idx="740">
                <c:v>0.3329312424607962</c:v>
              </c:pt>
              <c:pt idx="741">
                <c:v>0.32173013958297436</c:v>
              </c:pt>
              <c:pt idx="742">
                <c:v>0.29812166120971906</c:v>
              </c:pt>
              <c:pt idx="743">
                <c:v>0.30398069963811847</c:v>
              </c:pt>
              <c:pt idx="744">
                <c:v>0.29760468723074274</c:v>
              </c:pt>
              <c:pt idx="745">
                <c:v>0.28175081854213335</c:v>
              </c:pt>
              <c:pt idx="746">
                <c:v>0.28399103911769785</c:v>
              </c:pt>
              <c:pt idx="747">
                <c:v>0.26400137859727746</c:v>
              </c:pt>
              <c:pt idx="748">
                <c:v>0.26055488540410132</c:v>
              </c:pt>
              <c:pt idx="749">
                <c:v>0.27227296226089948</c:v>
              </c:pt>
              <c:pt idx="750">
                <c:v>0.2772703773910048</c:v>
              </c:pt>
              <c:pt idx="751">
                <c:v>0.2815784938824748</c:v>
              </c:pt>
              <c:pt idx="752">
                <c:v>0.29484749267620192</c:v>
              </c:pt>
              <c:pt idx="753">
                <c:v>0.31259693262105825</c:v>
              </c:pt>
              <c:pt idx="754">
                <c:v>0.29967258314664846</c:v>
              </c:pt>
              <c:pt idx="755">
                <c:v>0.2965707392727901</c:v>
              </c:pt>
              <c:pt idx="756">
                <c:v>0.29450284335688459</c:v>
              </c:pt>
              <c:pt idx="757">
                <c:v>0.30777184215061171</c:v>
              </c:pt>
              <c:pt idx="758">
                <c:v>0.30449767361709479</c:v>
              </c:pt>
              <c:pt idx="759">
                <c:v>0.30018955712562478</c:v>
              </c:pt>
              <c:pt idx="760">
                <c:v>0.31397552989832866</c:v>
              </c:pt>
              <c:pt idx="761">
                <c:v>0.31345855591935234</c:v>
              </c:pt>
              <c:pt idx="762">
                <c:v>0.29191797346200254</c:v>
              </c:pt>
              <c:pt idx="763">
                <c:v>0.28416336377735663</c:v>
              </c:pt>
              <c:pt idx="764">
                <c:v>0.26848181974840624</c:v>
              </c:pt>
              <c:pt idx="765">
                <c:v>0.29932793382733069</c:v>
              </c:pt>
              <c:pt idx="766">
                <c:v>0.29312424607961396</c:v>
              </c:pt>
              <c:pt idx="767">
                <c:v>0.29450284335688459</c:v>
              </c:pt>
              <c:pt idx="768">
                <c:v>0.3036360503188007</c:v>
              </c:pt>
              <c:pt idx="769">
                <c:v>0.29708771325176642</c:v>
              </c:pt>
              <c:pt idx="770">
                <c:v>0.28950542822677927</c:v>
              </c:pt>
              <c:pt idx="771">
                <c:v>0.28002757194554539</c:v>
              </c:pt>
              <c:pt idx="772">
                <c:v>0.29122867482336723</c:v>
              </c:pt>
              <c:pt idx="773">
                <c:v>0.26365672927795969</c:v>
              </c:pt>
              <c:pt idx="774">
                <c:v>0.26331207995864214</c:v>
              </c:pt>
              <c:pt idx="775">
                <c:v>0.25779769084956072</c:v>
              </c:pt>
              <c:pt idx="776">
                <c:v>0.24935378252627971</c:v>
              </c:pt>
              <c:pt idx="777">
                <c:v>0.2500430811649148</c:v>
              </c:pt>
              <c:pt idx="778">
                <c:v>0.27795967602963989</c:v>
              </c:pt>
              <c:pt idx="779">
                <c:v>0.28812683094950908</c:v>
              </c:pt>
              <c:pt idx="780">
                <c:v>0.2550404962950199</c:v>
              </c:pt>
              <c:pt idx="781">
                <c:v>0.2479751852490093</c:v>
              </c:pt>
              <c:pt idx="782">
                <c:v>0.23694640703084624</c:v>
              </c:pt>
              <c:pt idx="783">
                <c:v>0.22419438221609522</c:v>
              </c:pt>
              <c:pt idx="784">
                <c:v>0.25021540582457358</c:v>
              </c:pt>
              <c:pt idx="785">
                <c:v>0.25245562640013786</c:v>
              </c:pt>
              <c:pt idx="786">
                <c:v>0.24487334137515093</c:v>
              </c:pt>
              <c:pt idx="787">
                <c:v>0.23763570566948156</c:v>
              </c:pt>
              <c:pt idx="788">
                <c:v>0.2307427192831295</c:v>
              </c:pt>
              <c:pt idx="789">
                <c:v>0.23453386179562297</c:v>
              </c:pt>
              <c:pt idx="790">
                <c:v>0.23332758917801155</c:v>
              </c:pt>
              <c:pt idx="791">
                <c:v>0.23625710839221092</c:v>
              </c:pt>
              <c:pt idx="792">
                <c:v>0.24108219886265747</c:v>
              </c:pt>
              <c:pt idx="793">
                <c:v>0.22798552472858891</c:v>
              </c:pt>
              <c:pt idx="794">
                <c:v>0.23608478373255215</c:v>
              </c:pt>
              <c:pt idx="795">
                <c:v>0.24900913320696194</c:v>
              </c:pt>
              <c:pt idx="796">
                <c:v>0.23763570566948156</c:v>
              </c:pt>
              <c:pt idx="797">
                <c:v>0.23539548509391706</c:v>
              </c:pt>
              <c:pt idx="798">
                <c:v>0.25659141823194909</c:v>
              </c:pt>
              <c:pt idx="799">
                <c:v>0.26089953472341909</c:v>
              </c:pt>
              <c:pt idx="800">
                <c:v>0.25762536618990173</c:v>
              </c:pt>
              <c:pt idx="801">
                <c:v>0.25762536618990173</c:v>
              </c:pt>
              <c:pt idx="802">
                <c:v>0.26572462519386542</c:v>
              </c:pt>
              <c:pt idx="803">
                <c:v>0.26882646906772356</c:v>
              </c:pt>
              <c:pt idx="804">
                <c:v>0.28175081854213335</c:v>
              </c:pt>
              <c:pt idx="805">
                <c:v>0.26796484576942969</c:v>
              </c:pt>
              <c:pt idx="806">
                <c:v>0.25383422367740827</c:v>
              </c:pt>
              <c:pt idx="807">
                <c:v>0.25469584697570236</c:v>
              </c:pt>
              <c:pt idx="808">
                <c:v>0.23625710839221092</c:v>
              </c:pt>
              <c:pt idx="809">
                <c:v>0.26348440461830114</c:v>
              </c:pt>
              <c:pt idx="810">
                <c:v>0.26951576770635888</c:v>
              </c:pt>
              <c:pt idx="811">
                <c:v>0.2815784938824748</c:v>
              </c:pt>
              <c:pt idx="812">
                <c:v>0.27606410477339316</c:v>
              </c:pt>
              <c:pt idx="813">
                <c:v>0.28847148026882663</c:v>
              </c:pt>
              <c:pt idx="814">
                <c:v>0.31449250387730476</c:v>
              </c:pt>
              <c:pt idx="815">
                <c:v>0.31397552989832866</c:v>
              </c:pt>
              <c:pt idx="816">
                <c:v>0.29691538859210764</c:v>
              </c:pt>
              <c:pt idx="817">
                <c:v>0.30587627089436498</c:v>
              </c:pt>
              <c:pt idx="818">
                <c:v>0.29519214199551969</c:v>
              </c:pt>
              <c:pt idx="819">
                <c:v>0.30966741340685866</c:v>
              </c:pt>
              <c:pt idx="820">
                <c:v>0.30484232293641234</c:v>
              </c:pt>
              <c:pt idx="821">
                <c:v>0.31966224366706886</c:v>
              </c:pt>
              <c:pt idx="822">
                <c:v>0.3472341892124764</c:v>
              </c:pt>
              <c:pt idx="823">
                <c:v>0.31673272445286926</c:v>
              </c:pt>
              <c:pt idx="824">
                <c:v>0.30018955712562478</c:v>
              </c:pt>
              <c:pt idx="825">
                <c:v>0.28088919524383948</c:v>
              </c:pt>
              <c:pt idx="826">
                <c:v>0.30432534895743579</c:v>
              </c:pt>
              <c:pt idx="827">
                <c:v>0.31656039979321049</c:v>
              </c:pt>
              <c:pt idx="828">
                <c:v>0.30277442702050683</c:v>
              </c:pt>
              <c:pt idx="829">
                <c:v>0.30484232293641234</c:v>
              </c:pt>
              <c:pt idx="830">
                <c:v>0.30484232293641234</c:v>
              </c:pt>
              <c:pt idx="831">
                <c:v>0.34016887816646579</c:v>
              </c:pt>
              <c:pt idx="832">
                <c:v>0.33896260554885416</c:v>
              </c:pt>
              <c:pt idx="833">
                <c:v>0.32621058073410314</c:v>
              </c:pt>
              <c:pt idx="834">
                <c:v>0.34275374806134784</c:v>
              </c:pt>
              <c:pt idx="835">
                <c:v>0.34464931931759435</c:v>
              </c:pt>
              <c:pt idx="836">
                <c:v>0.34706186455281762</c:v>
              </c:pt>
              <c:pt idx="837">
                <c:v>0.34258142340168884</c:v>
              </c:pt>
              <c:pt idx="838">
                <c:v>0.34258142340168884</c:v>
              </c:pt>
              <c:pt idx="839">
                <c:v>0.35912459072893355</c:v>
              </c:pt>
              <c:pt idx="840">
                <c:v>0.35257625366189904</c:v>
              </c:pt>
              <c:pt idx="841">
                <c:v>0.34085817680510089</c:v>
              </c:pt>
              <c:pt idx="842">
                <c:v>0.33741168361192497</c:v>
              </c:pt>
              <c:pt idx="843">
                <c:v>0.33086334654489069</c:v>
              </c:pt>
              <c:pt idx="844">
                <c:v>0.32483198345683273</c:v>
              </c:pt>
              <c:pt idx="845">
                <c:v>0.31173530932276416</c:v>
              </c:pt>
              <c:pt idx="846">
                <c:v>0.31311390660003457</c:v>
              </c:pt>
              <c:pt idx="847">
                <c:v>0.29536446665517846</c:v>
              </c:pt>
              <c:pt idx="848">
                <c:v>0.30311907633982438</c:v>
              </c:pt>
              <c:pt idx="849">
                <c:v>0.30156815440289497</c:v>
              </c:pt>
              <c:pt idx="850">
                <c:v>0.28916077890746172</c:v>
              </c:pt>
              <c:pt idx="851">
                <c:v>0.29812166120971906</c:v>
              </c:pt>
              <c:pt idx="852">
                <c:v>0.2865759090125799</c:v>
              </c:pt>
              <c:pt idx="853">
                <c:v>0.29071170084439091</c:v>
              </c:pt>
              <c:pt idx="854">
                <c:v>0.30501464759607111</c:v>
              </c:pt>
              <c:pt idx="855">
                <c:v>0.29708771325176642</c:v>
              </c:pt>
              <c:pt idx="856">
                <c:v>0.30742719283129438</c:v>
              </c:pt>
              <c:pt idx="857">
                <c:v>0.33930725486817193</c:v>
              </c:pt>
              <c:pt idx="858">
                <c:v>0.33344821643977252</c:v>
              </c:pt>
              <c:pt idx="859">
                <c:v>0.32758917801137355</c:v>
              </c:pt>
              <c:pt idx="860">
                <c:v>0.33689470963294843</c:v>
              </c:pt>
              <c:pt idx="861">
                <c:v>0.34792348785111171</c:v>
              </c:pt>
              <c:pt idx="862">
                <c:v>0.34620024125452376</c:v>
              </c:pt>
              <c:pt idx="863">
                <c:v>0.32810615199035009</c:v>
              </c:pt>
              <c:pt idx="864">
                <c:v>0.31707737377218681</c:v>
              </c:pt>
              <c:pt idx="865">
                <c:v>0.29984490780630702</c:v>
              </c:pt>
              <c:pt idx="866">
                <c:v>0.30311907633982438</c:v>
              </c:pt>
              <c:pt idx="867">
                <c:v>0.28743753231087377</c:v>
              </c:pt>
              <c:pt idx="868">
                <c:v>0.27589178011373439</c:v>
              </c:pt>
              <c:pt idx="869">
                <c:v>0.26882646906772356</c:v>
              </c:pt>
              <c:pt idx="870">
                <c:v>0.28347406513872131</c:v>
              </c:pt>
              <c:pt idx="871">
                <c:v>0.27899362398759275</c:v>
              </c:pt>
              <c:pt idx="872">
                <c:v>0.27520248147509929</c:v>
              </c:pt>
              <c:pt idx="873">
                <c:v>0.29519214199551969</c:v>
              </c:pt>
              <c:pt idx="874">
                <c:v>0.322936412200586</c:v>
              </c:pt>
              <c:pt idx="875">
                <c:v>0.3329312424607962</c:v>
              </c:pt>
              <c:pt idx="876">
                <c:v>0.33551611235567824</c:v>
              </c:pt>
              <c:pt idx="877">
                <c:v>0.34309839738066517</c:v>
              </c:pt>
              <c:pt idx="878">
                <c:v>0.3372393589522662</c:v>
              </c:pt>
              <c:pt idx="879">
                <c:v>0.31656039979321049</c:v>
              </c:pt>
              <c:pt idx="880">
                <c:v>0.31931759434775131</c:v>
              </c:pt>
              <c:pt idx="881">
                <c:v>0.31914526968809254</c:v>
              </c:pt>
              <c:pt idx="882">
                <c:v>0.32155781492331559</c:v>
              </c:pt>
              <c:pt idx="883">
                <c:v>0.32862312596932641</c:v>
              </c:pt>
              <c:pt idx="884">
                <c:v>0.32758917801137355</c:v>
              </c:pt>
              <c:pt idx="885">
                <c:v>0.32483198345683273</c:v>
              </c:pt>
              <c:pt idx="886">
                <c:v>0.33396519041874906</c:v>
              </c:pt>
              <c:pt idx="887">
                <c:v>0.35085300706531108</c:v>
              </c:pt>
              <c:pt idx="888">
                <c:v>0.33896260554885416</c:v>
              </c:pt>
              <c:pt idx="889">
                <c:v>0.35188695502326395</c:v>
              </c:pt>
              <c:pt idx="890">
                <c:v>0.35274857832155782</c:v>
              </c:pt>
              <c:pt idx="891">
                <c:v>0.39669136653455128</c:v>
              </c:pt>
              <c:pt idx="892">
                <c:v>0.39134930208512841</c:v>
              </c:pt>
              <c:pt idx="893">
                <c:v>0.41737032569360677</c:v>
              </c:pt>
              <c:pt idx="894">
                <c:v>0.41805962433224209</c:v>
              </c:pt>
              <c:pt idx="895">
                <c:v>0.39875926245045679</c:v>
              </c:pt>
              <c:pt idx="896">
                <c:v>0.39186627606410496</c:v>
              </c:pt>
              <c:pt idx="897">
                <c:v>0.39462347061864556</c:v>
              </c:pt>
              <c:pt idx="898">
                <c:v>0.37721867999310721</c:v>
              </c:pt>
              <c:pt idx="899">
                <c:v>0.38100982250560067</c:v>
              </c:pt>
              <c:pt idx="900">
                <c:v>0.37721867999310721</c:v>
              </c:pt>
              <c:pt idx="901">
                <c:v>0.3785972772703774</c:v>
              </c:pt>
              <c:pt idx="902">
                <c:v>0.38100982250560067</c:v>
              </c:pt>
              <c:pt idx="903">
                <c:v>0.39531276925728087</c:v>
              </c:pt>
              <c:pt idx="904">
                <c:v>0.40289505428226802</c:v>
              </c:pt>
              <c:pt idx="905">
                <c:v>0.44545924521799063</c:v>
              </c:pt>
              <c:pt idx="906">
                <c:v>0.46441495778045838</c:v>
              </c:pt>
              <c:pt idx="907">
                <c:v>0.45993451662932983</c:v>
              </c:pt>
              <c:pt idx="908">
                <c:v>0.47372048940203371</c:v>
              </c:pt>
              <c:pt idx="909">
                <c:v>0.47699465793555063</c:v>
              </c:pt>
              <c:pt idx="910">
                <c:v>0.47578838531793899</c:v>
              </c:pt>
              <c:pt idx="911">
                <c:v>0.46579355505772901</c:v>
              </c:pt>
              <c:pt idx="912">
                <c:v>0.46768912631397574</c:v>
              </c:pt>
              <c:pt idx="913">
                <c:v>0.50921936929174572</c:v>
              </c:pt>
              <c:pt idx="914">
                <c:v>0.48319834568326736</c:v>
              </c:pt>
              <c:pt idx="915">
                <c:v>0.49560572117870083</c:v>
              </c:pt>
              <c:pt idx="916">
                <c:v>0.52903670515250734</c:v>
              </c:pt>
              <c:pt idx="917">
                <c:v>0.55006031363088059</c:v>
              </c:pt>
              <c:pt idx="918">
                <c:v>0.54265035326555244</c:v>
              </c:pt>
              <c:pt idx="919">
                <c:v>0.52834740651387224</c:v>
              </c:pt>
              <c:pt idx="920">
                <c:v>0.53627434085817693</c:v>
              </c:pt>
              <c:pt idx="921">
                <c:v>0.55695330001723264</c:v>
              </c:pt>
              <c:pt idx="922">
                <c:v>0.57297949336550058</c:v>
              </c:pt>
              <c:pt idx="923">
                <c:v>0.60572117870067221</c:v>
              </c:pt>
              <c:pt idx="924">
                <c:v>0.57315181802515958</c:v>
              </c:pt>
              <c:pt idx="925">
                <c:v>0.56901602619334835</c:v>
              </c:pt>
              <c:pt idx="926">
                <c:v>0.54885404101326896</c:v>
              </c:pt>
              <c:pt idx="927">
                <c:v>0.57625366189901794</c:v>
              </c:pt>
              <c:pt idx="928">
                <c:v>0.5972772703773912</c:v>
              </c:pt>
              <c:pt idx="929">
                <c:v>0.59417542650353283</c:v>
              </c:pt>
              <c:pt idx="930">
                <c:v>0.57229019472686549</c:v>
              </c:pt>
              <c:pt idx="931">
                <c:v>0.5879717387558161</c:v>
              </c:pt>
              <c:pt idx="932">
                <c:v>0.61761158021712936</c:v>
              </c:pt>
              <c:pt idx="933">
                <c:v>0.65586765466138219</c:v>
              </c:pt>
              <c:pt idx="934">
                <c:v>0.70722040323970381</c:v>
              </c:pt>
              <c:pt idx="935">
                <c:v>0.71273479234878523</c:v>
              </c:pt>
              <c:pt idx="936">
                <c:v>0.68602447010167156</c:v>
              </c:pt>
              <c:pt idx="937">
                <c:v>0.74289160778907481</c:v>
              </c:pt>
              <c:pt idx="938">
                <c:v>0.75340341202826133</c:v>
              </c:pt>
              <c:pt idx="939">
                <c:v>0.76425986558676562</c:v>
              </c:pt>
              <c:pt idx="940">
                <c:v>0.67758056177839054</c:v>
              </c:pt>
              <c:pt idx="941">
                <c:v>0.6600034464931932</c:v>
              </c:pt>
              <c:pt idx="942">
                <c:v>0.64690677235912486</c:v>
              </c:pt>
              <c:pt idx="943">
                <c:v>0.68033775633293136</c:v>
              </c:pt>
              <c:pt idx="944">
                <c:v>0.65621230398069974</c:v>
              </c:pt>
              <c:pt idx="945">
                <c:v>0.60554885404101344</c:v>
              </c:pt>
              <c:pt idx="946">
                <c:v>0.58607616749956937</c:v>
              </c:pt>
              <c:pt idx="947">
                <c:v>0.60865069791487181</c:v>
              </c:pt>
              <c:pt idx="948">
                <c:v>0.5636739617439257</c:v>
              </c:pt>
              <c:pt idx="949">
                <c:v>0.58745476477683978</c:v>
              </c:pt>
              <c:pt idx="950">
                <c:v>0.6122695157677065</c:v>
              </c:pt>
              <c:pt idx="951">
                <c:v>0.54523522316043449</c:v>
              </c:pt>
              <c:pt idx="952">
                <c:v>0.5659141823194902</c:v>
              </c:pt>
              <c:pt idx="953">
                <c:v>0.5543684301223506</c:v>
              </c:pt>
              <c:pt idx="954">
                <c:v>0.57401344132345344</c:v>
              </c:pt>
              <c:pt idx="955">
                <c:v>0.54454592452179917</c:v>
              </c:pt>
              <c:pt idx="956">
                <c:v>0.54919869033258673</c:v>
              </c:pt>
              <c:pt idx="957">
                <c:v>0.53282784766500102</c:v>
              </c:pt>
              <c:pt idx="958">
                <c:v>0.54764776839565754</c:v>
              </c:pt>
              <c:pt idx="959">
                <c:v>0.57229019472686549</c:v>
              </c:pt>
              <c:pt idx="960">
                <c:v>0.53093227640875407</c:v>
              </c:pt>
              <c:pt idx="961">
                <c:v>0.52920902981216611</c:v>
              </c:pt>
              <c:pt idx="962">
                <c:v>0.5087023953127694</c:v>
              </c:pt>
              <c:pt idx="963">
                <c:v>0.50611752541788735</c:v>
              </c:pt>
              <c:pt idx="964">
                <c:v>0.49181457866620737</c:v>
              </c:pt>
              <c:pt idx="965">
                <c:v>0.51318283646389817</c:v>
              </c:pt>
              <c:pt idx="966">
                <c:v>0.52559021195933142</c:v>
              </c:pt>
              <c:pt idx="967">
                <c:v>0.52662415991728428</c:v>
              </c:pt>
              <c:pt idx="968">
                <c:v>0.56505255902119611</c:v>
              </c:pt>
              <c:pt idx="969">
                <c:v>0.60554885404101344</c:v>
              </c:pt>
              <c:pt idx="970">
                <c:v>0.5929691538859212</c:v>
              </c:pt>
              <c:pt idx="971">
                <c:v>0.57780458383594713</c:v>
              </c:pt>
              <c:pt idx="972">
                <c:v>0.5879717387558161</c:v>
              </c:pt>
              <c:pt idx="973">
                <c:v>0.55385145614337428</c:v>
              </c:pt>
              <c:pt idx="974">
                <c:v>0.58486989488195773</c:v>
              </c:pt>
              <c:pt idx="975">
                <c:v>0.56091676718938488</c:v>
              </c:pt>
              <c:pt idx="976">
                <c:v>0.53162157504738938</c:v>
              </c:pt>
              <c:pt idx="977">
                <c:v>0.51611235567809755</c:v>
              </c:pt>
              <c:pt idx="978">
                <c:v>0.47027399620885779</c:v>
              </c:pt>
              <c:pt idx="979">
                <c:v>0.45407547820093064</c:v>
              </c:pt>
              <c:pt idx="980">
                <c:v>0.4408064794072033</c:v>
              </c:pt>
              <c:pt idx="981">
                <c:v>0.42891607789074637</c:v>
              </c:pt>
              <c:pt idx="982">
                <c:v>0.41271755988281922</c:v>
              </c:pt>
              <c:pt idx="983">
                <c:v>0.41737032569360677</c:v>
              </c:pt>
              <c:pt idx="984">
                <c:v>0.41461313113906617</c:v>
              </c:pt>
              <c:pt idx="985">
                <c:v>0.3999655350680682</c:v>
              </c:pt>
              <c:pt idx="986">
                <c:v>0.40754782009305535</c:v>
              </c:pt>
              <c:pt idx="987">
                <c:v>0.43942788212993289</c:v>
              </c:pt>
              <c:pt idx="988">
                <c:v>0.40703084611407903</c:v>
              </c:pt>
              <c:pt idx="989">
                <c:v>0.41409615716008985</c:v>
              </c:pt>
              <c:pt idx="990">
                <c:v>0.37825262795105985</c:v>
              </c:pt>
              <c:pt idx="991">
                <c:v>0.3879028088919525</c:v>
              </c:pt>
              <c:pt idx="992">
                <c:v>0.36205410994313292</c:v>
              </c:pt>
              <c:pt idx="993">
                <c:v>0.36446665517835597</c:v>
              </c:pt>
              <c:pt idx="994">
                <c:v>0.37618473203515435</c:v>
              </c:pt>
              <c:pt idx="995">
                <c:v>0.4022057556436327</c:v>
              </c:pt>
              <c:pt idx="996">
                <c:v>0.39634671721523351</c:v>
              </c:pt>
              <c:pt idx="997">
                <c:v>0.39238325004308128</c:v>
              </c:pt>
              <c:pt idx="998">
                <c:v>0.43063932448733433</c:v>
              </c:pt>
              <c:pt idx="999">
                <c:v>0.42805445459245228</c:v>
              </c:pt>
              <c:pt idx="1000">
                <c:v>0.4408064794072033</c:v>
              </c:pt>
              <c:pt idx="1001">
                <c:v>0.43322419438221638</c:v>
              </c:pt>
              <c:pt idx="1002">
                <c:v>0.44408064794072044</c:v>
              </c:pt>
              <c:pt idx="1003">
                <c:v>0.42960537652938147</c:v>
              </c:pt>
              <c:pt idx="1004">
                <c:v>0.44787179045321412</c:v>
              </c:pt>
              <c:pt idx="1005">
                <c:v>0.45390315354127186</c:v>
              </c:pt>
              <c:pt idx="1006">
                <c:v>0.46045149060830615</c:v>
              </c:pt>
              <c:pt idx="1007">
                <c:v>0.43012235050835779</c:v>
              </c:pt>
              <c:pt idx="1008">
                <c:v>0.42943305186972269</c:v>
              </c:pt>
              <c:pt idx="1009">
                <c:v>0.4285714285714286</c:v>
              </c:pt>
              <c:pt idx="1010">
                <c:v>0.38962605548854046</c:v>
              </c:pt>
              <c:pt idx="1011">
                <c:v>0.38531793899707045</c:v>
              </c:pt>
              <c:pt idx="1012">
                <c:v>0.40530759951749107</c:v>
              </c:pt>
              <c:pt idx="1013">
                <c:v>0.3835946924004825</c:v>
              </c:pt>
              <c:pt idx="1014">
                <c:v>0.40772014475271412</c:v>
              </c:pt>
              <c:pt idx="1015">
                <c:v>0.39255557470274005</c:v>
              </c:pt>
              <c:pt idx="1016">
                <c:v>0.4072031707737378</c:v>
              </c:pt>
              <c:pt idx="1017">
                <c:v>0.42443563673961759</c:v>
              </c:pt>
              <c:pt idx="1018">
                <c:v>0.43891090815095657</c:v>
              </c:pt>
              <c:pt idx="1019">
                <c:v>0.45200758228502513</c:v>
              </c:pt>
              <c:pt idx="1020">
                <c:v>0.45217990694468391</c:v>
              </c:pt>
              <c:pt idx="1021">
                <c:v>0.46062381526796492</c:v>
              </c:pt>
              <c:pt idx="1022">
                <c:v>0.47716698259520962</c:v>
              </c:pt>
              <c:pt idx="1023">
                <c:v>0.47561606065828022</c:v>
              </c:pt>
              <c:pt idx="1024">
                <c:v>0.47820093055316226</c:v>
              </c:pt>
              <c:pt idx="1025">
                <c:v>0.52662415991728428</c:v>
              </c:pt>
              <c:pt idx="1026">
                <c:v>0.52610718593830796</c:v>
              </c:pt>
              <c:pt idx="1027">
                <c:v>0.57883853179389999</c:v>
              </c:pt>
              <c:pt idx="1028">
                <c:v>0.58521454420127528</c:v>
              </c:pt>
              <c:pt idx="1029">
                <c:v>0.56918835085300712</c:v>
              </c:pt>
              <c:pt idx="1030">
                <c:v>0.58159572634844059</c:v>
              </c:pt>
              <c:pt idx="1031">
                <c:v>0.60227468550749608</c:v>
              </c:pt>
              <c:pt idx="1032">
                <c:v>0.56918835085300712</c:v>
              </c:pt>
              <c:pt idx="1033">
                <c:v>0.5764259865586765</c:v>
              </c:pt>
              <c:pt idx="1034">
                <c:v>0.57384111666379467</c:v>
              </c:pt>
              <c:pt idx="1035">
                <c:v>0.53592969153885917</c:v>
              </c:pt>
              <c:pt idx="1036">
                <c:v>0.51628468033775632</c:v>
              </c:pt>
              <c:pt idx="1037">
                <c:v>0.52593486127864919</c:v>
              </c:pt>
              <c:pt idx="1038">
                <c:v>0.5486817163536104</c:v>
              </c:pt>
              <c:pt idx="1039">
                <c:v>0.49491642254006551</c:v>
              </c:pt>
              <c:pt idx="1040">
                <c:v>0.50525590211959348</c:v>
              </c:pt>
              <c:pt idx="1041">
                <c:v>0.49060830604859573</c:v>
              </c:pt>
              <c:pt idx="1042">
                <c:v>0.51111494054799245</c:v>
              </c:pt>
              <c:pt idx="1043">
                <c:v>0.50249870756505266</c:v>
              </c:pt>
              <c:pt idx="1044">
                <c:v>0.50973634327072226</c:v>
              </c:pt>
              <c:pt idx="1045">
                <c:v>0.49457177322074797</c:v>
              </c:pt>
              <c:pt idx="1046">
                <c:v>0.49974151301051184</c:v>
              </c:pt>
              <c:pt idx="1047">
                <c:v>0.50628985007754634</c:v>
              </c:pt>
              <c:pt idx="1048">
                <c:v>0.50353265552300552</c:v>
              </c:pt>
              <c:pt idx="1049">
                <c:v>0.50284335688437021</c:v>
              </c:pt>
              <c:pt idx="1050">
                <c:v>0.49974151301051184</c:v>
              </c:pt>
              <c:pt idx="1051">
                <c:v>0.4957780458383596</c:v>
              </c:pt>
              <c:pt idx="1052">
                <c:v>0.50663449939686367</c:v>
              </c:pt>
              <c:pt idx="1053">
                <c:v>0.52731345855591938</c:v>
              </c:pt>
              <c:pt idx="1054">
                <c:v>0.5423057039462349</c:v>
              </c:pt>
              <c:pt idx="1055">
                <c:v>0.46338100982250574</c:v>
              </c:pt>
              <c:pt idx="1056">
                <c:v>0.52731345855591938</c:v>
              </c:pt>
              <c:pt idx="1057">
                <c:v>0.48405996898156145</c:v>
              </c:pt>
              <c:pt idx="1058">
                <c:v>0.42564190935722901</c:v>
              </c:pt>
              <c:pt idx="1059">
                <c:v>0.4072031707737378</c:v>
              </c:pt>
              <c:pt idx="1060">
                <c:v>0.40875409271066698</c:v>
              </c:pt>
              <c:pt idx="1061">
                <c:v>0.40082715836636229</c:v>
              </c:pt>
              <c:pt idx="1062">
                <c:v>0.41995519558848882</c:v>
              </c:pt>
              <c:pt idx="1063">
                <c:v>0.42753748061347596</c:v>
              </c:pt>
              <c:pt idx="1064">
                <c:v>0.43219024642426351</c:v>
              </c:pt>
              <c:pt idx="1065">
                <c:v>0.42167844218507677</c:v>
              </c:pt>
              <c:pt idx="1066">
                <c:v>0.40823711873169066</c:v>
              </c:pt>
              <c:pt idx="1067">
                <c:v>0.41306220920213699</c:v>
              </c:pt>
              <c:pt idx="1068">
                <c:v>0.39548509391693965</c:v>
              </c:pt>
              <c:pt idx="1069">
                <c:v>0.40168878166465638</c:v>
              </c:pt>
              <c:pt idx="1070">
                <c:v>0.40634154747544393</c:v>
              </c:pt>
              <c:pt idx="1071">
                <c:v>0.40461830087885597</c:v>
              </c:pt>
              <c:pt idx="1072">
                <c:v>0.42891607789074637</c:v>
              </c:pt>
              <c:pt idx="1073">
                <c:v>0.42753748061347596</c:v>
              </c:pt>
              <c:pt idx="1074">
                <c:v>0.42512493537825269</c:v>
              </c:pt>
              <c:pt idx="1075">
                <c:v>0.42633120799586433</c:v>
              </c:pt>
              <c:pt idx="1076">
                <c:v>0.45562640013785982</c:v>
              </c:pt>
              <c:pt idx="1077">
                <c:v>0.45562640013785982</c:v>
              </c:pt>
              <c:pt idx="1078">
                <c:v>0.45235223160434268</c:v>
              </c:pt>
              <c:pt idx="1079">
                <c:v>0.4458038945373084</c:v>
              </c:pt>
              <c:pt idx="1080">
                <c:v>0.42995002584869901</c:v>
              </c:pt>
              <c:pt idx="1081">
                <c:v>0.42805445459245228</c:v>
              </c:pt>
              <c:pt idx="1082">
                <c:v>0.41013268998793739</c:v>
              </c:pt>
              <c:pt idx="1083">
                <c:v>0.41306220920213699</c:v>
              </c:pt>
              <c:pt idx="1084">
                <c:v>0.38566258831638822</c:v>
              </c:pt>
              <c:pt idx="1085">
                <c:v>0.39272789936239905</c:v>
              </c:pt>
              <c:pt idx="1086">
                <c:v>0.38652421161468231</c:v>
              </c:pt>
              <c:pt idx="1087">
                <c:v>0.39565741857659842</c:v>
              </c:pt>
              <c:pt idx="1088">
                <c:v>0.40341202826124434</c:v>
              </c:pt>
              <c:pt idx="1089">
                <c:v>0.4001378597277272</c:v>
              </c:pt>
              <c:pt idx="1090">
                <c:v>0.41064966396691371</c:v>
              </c:pt>
              <c:pt idx="1091">
                <c:v>0.38773048423229373</c:v>
              </c:pt>
              <c:pt idx="1092">
                <c:v>0.38755815957263495</c:v>
              </c:pt>
              <c:pt idx="1093">
                <c:v>0.40392900224022066</c:v>
              </c:pt>
              <c:pt idx="1094">
                <c:v>0.43425814234016902</c:v>
              </c:pt>
              <c:pt idx="1095">
                <c:v>0.44597621919696717</c:v>
              </c:pt>
              <c:pt idx="1096">
                <c:v>0.46768912631397574</c:v>
              </c:pt>
              <c:pt idx="1097">
                <c:v>0.48526624159917287</c:v>
              </c:pt>
              <c:pt idx="1098">
                <c:v>0.48337067034292613</c:v>
              </c:pt>
              <c:pt idx="1099">
                <c:v>0.49078063070825451</c:v>
              </c:pt>
              <c:pt idx="1100">
                <c:v>0.49663966913665347</c:v>
              </c:pt>
              <c:pt idx="1101">
                <c:v>0.51266586248492163</c:v>
              </c:pt>
              <c:pt idx="1102">
                <c:v>0.53058762708943674</c:v>
              </c:pt>
              <c:pt idx="1103">
                <c:v>0.50560055143891103</c:v>
              </c:pt>
              <c:pt idx="1104">
                <c:v>0.49612269515767715</c:v>
              </c:pt>
              <c:pt idx="1105">
                <c:v>0.48233672238497349</c:v>
              </c:pt>
              <c:pt idx="1106">
                <c:v>0.49181457866620737</c:v>
              </c:pt>
              <c:pt idx="1107">
                <c:v>0.48922970877132532</c:v>
              </c:pt>
              <c:pt idx="1108">
                <c:v>0.45838359469240042</c:v>
              </c:pt>
              <c:pt idx="1109">
                <c:v>0.46355333448216451</c:v>
              </c:pt>
              <c:pt idx="1110">
                <c:v>0.47613303463725676</c:v>
              </c:pt>
              <c:pt idx="1111">
                <c:v>0.48457694296053777</c:v>
              </c:pt>
              <c:pt idx="1112">
                <c:v>0.47475443735998635</c:v>
              </c:pt>
              <c:pt idx="1113">
                <c:v>0.48388764432190268</c:v>
              </c:pt>
              <c:pt idx="1114">
                <c:v>0.50043081164914716</c:v>
              </c:pt>
              <c:pt idx="1115">
                <c:v>0.53162157504738938</c:v>
              </c:pt>
              <c:pt idx="1116">
                <c:v>0.53748061347578857</c:v>
              </c:pt>
              <c:pt idx="1117">
                <c:v>0.58159572634844059</c:v>
              </c:pt>
              <c:pt idx="1118">
                <c:v>0.62226434602791669</c:v>
              </c:pt>
              <c:pt idx="1119">
                <c:v>0.58573151818025182</c:v>
              </c:pt>
              <c:pt idx="1120">
                <c:v>0.6214027227296226</c:v>
              </c:pt>
              <c:pt idx="1121">
                <c:v>0.64673444769946586</c:v>
              </c:pt>
              <c:pt idx="1122">
                <c:v>0.60761674995691894</c:v>
              </c:pt>
              <c:pt idx="1123">
                <c:v>0.58228502498707591</c:v>
              </c:pt>
              <c:pt idx="1124">
                <c:v>0.57246251938652426</c:v>
              </c:pt>
              <c:pt idx="1125">
                <c:v>0.58952266069274528</c:v>
              </c:pt>
              <c:pt idx="1126">
                <c:v>0.57160089608823039</c:v>
              </c:pt>
              <c:pt idx="1127">
                <c:v>0.55609167671893855</c:v>
              </c:pt>
              <c:pt idx="1128">
                <c:v>0.54454592452179917</c:v>
              </c:pt>
              <c:pt idx="1129">
                <c:v>0.56470790970187856</c:v>
              </c:pt>
              <c:pt idx="1130">
                <c:v>0.57849388247458222</c:v>
              </c:pt>
              <c:pt idx="1131">
                <c:v>0.55591935205927978</c:v>
              </c:pt>
              <c:pt idx="1132">
                <c:v>0.57728760985697058</c:v>
              </c:pt>
              <c:pt idx="1133">
                <c:v>0.56039979321040856</c:v>
              </c:pt>
              <c:pt idx="1134">
                <c:v>0.64277098052731341</c:v>
              </c:pt>
              <c:pt idx="1135">
                <c:v>0.64707909701878341</c:v>
              </c:pt>
              <c:pt idx="1136">
                <c:v>0.61399276236429445</c:v>
              </c:pt>
              <c:pt idx="1137">
                <c:v>0.59900051697397916</c:v>
              </c:pt>
              <c:pt idx="1138">
                <c:v>0.6336377735653973</c:v>
              </c:pt>
              <c:pt idx="1139">
                <c:v>0.66155436843012261</c:v>
              </c:pt>
              <c:pt idx="1140">
                <c:v>0.68826469067723606</c:v>
              </c:pt>
              <c:pt idx="1141">
                <c:v>0.67826986041702586</c:v>
              </c:pt>
              <c:pt idx="1142">
                <c:v>0.70032741685335198</c:v>
              </c:pt>
              <c:pt idx="1143">
                <c:v>0.72083405135274869</c:v>
              </c:pt>
              <c:pt idx="1144">
                <c:v>0.7494399448561091</c:v>
              </c:pt>
              <c:pt idx="1145">
                <c:v>0.75254178872996746</c:v>
              </c:pt>
              <c:pt idx="1146">
                <c:v>0.75340341202826133</c:v>
              </c:pt>
              <c:pt idx="1147">
                <c:v>0.74530415302429787</c:v>
              </c:pt>
              <c:pt idx="1148">
                <c:v>0.78631742202309152</c:v>
              </c:pt>
              <c:pt idx="1149">
                <c:v>0.79769084956057235</c:v>
              </c:pt>
              <c:pt idx="1150">
                <c:v>0.75684990522143725</c:v>
              </c:pt>
              <c:pt idx="1151">
                <c:v>0.76805100809925908</c:v>
              </c:pt>
              <c:pt idx="1152">
                <c:v>0.7349646734447699</c:v>
              </c:pt>
              <c:pt idx="1153">
                <c:v>0.73530932276408767</c:v>
              </c:pt>
              <c:pt idx="1154">
                <c:v>0.7372048940203344</c:v>
              </c:pt>
              <c:pt idx="1155">
                <c:v>0.66413923832500443</c:v>
              </c:pt>
              <c:pt idx="1156">
                <c:v>0.51714630363605041</c:v>
              </c:pt>
              <c:pt idx="1157">
                <c:v>0.44270205066345003</c:v>
              </c:pt>
              <c:pt idx="1158">
                <c:v>0.42822677925211106</c:v>
              </c:pt>
              <c:pt idx="1159">
                <c:v>0.44494227123901431</c:v>
              </c:pt>
              <c:pt idx="1160">
                <c:v>0.49457177322074797</c:v>
              </c:pt>
              <c:pt idx="1161">
                <c:v>0.55884887127347938</c:v>
              </c:pt>
              <c:pt idx="1162">
                <c:v>0.59417542650353283</c:v>
              </c:pt>
              <c:pt idx="1163">
                <c:v>0.59434775116319161</c:v>
              </c:pt>
              <c:pt idx="1164">
                <c:v>0.61485438566258854</c:v>
              </c:pt>
              <c:pt idx="1165">
                <c:v>0.63329312424607975</c:v>
              </c:pt>
              <c:pt idx="1166">
                <c:v>0.62967430639324506</c:v>
              </c:pt>
              <c:pt idx="1167">
                <c:v>0.68119937963122545</c:v>
              </c:pt>
              <c:pt idx="1168">
                <c:v>0.66930897811476853</c:v>
              </c:pt>
              <c:pt idx="1169">
                <c:v>0.67361709460623831</c:v>
              </c:pt>
              <c:pt idx="1170">
                <c:v>0.66810270549715667</c:v>
              </c:pt>
              <c:pt idx="1171">
                <c:v>0.66827503015681566</c:v>
              </c:pt>
              <c:pt idx="1172">
                <c:v>0.6622436670687577</c:v>
              </c:pt>
              <c:pt idx="1173">
                <c:v>0.57160089608823039</c:v>
              </c:pt>
              <c:pt idx="1174">
                <c:v>0.57883853179389999</c:v>
              </c:pt>
              <c:pt idx="1175">
                <c:v>0.59486472514216793</c:v>
              </c:pt>
              <c:pt idx="1176">
                <c:v>0.6043425814234018</c:v>
              </c:pt>
              <c:pt idx="1177">
                <c:v>0.63191452696880934</c:v>
              </c:pt>
              <c:pt idx="1178">
                <c:v>0.59107358262967424</c:v>
              </c:pt>
              <c:pt idx="1179">
                <c:v>0.57194554540754794</c:v>
              </c:pt>
              <c:pt idx="1180">
                <c:v>0.58917801137342773</c:v>
              </c:pt>
              <c:pt idx="1181">
                <c:v>0.5779769084956059</c:v>
              </c:pt>
              <c:pt idx="1182">
                <c:v>0.61347578838531791</c:v>
              </c:pt>
              <c:pt idx="1183">
                <c:v>0.58917801137342773</c:v>
              </c:pt>
              <c:pt idx="1184">
                <c:v>0.60072376357056712</c:v>
              </c:pt>
              <c:pt idx="1185">
                <c:v>0.57004997415130121</c:v>
              </c:pt>
              <c:pt idx="1186">
                <c:v>0.59693262105807365</c:v>
              </c:pt>
              <c:pt idx="1187">
                <c:v>0.59210753058762711</c:v>
              </c:pt>
              <c:pt idx="1188">
                <c:v>0.59848354299500284</c:v>
              </c:pt>
              <c:pt idx="1189">
                <c:v>0.60210236084783753</c:v>
              </c:pt>
              <c:pt idx="1190">
                <c:v>0.65655695330001729</c:v>
              </c:pt>
              <c:pt idx="1191">
                <c:v>0.62329829398586956</c:v>
              </c:pt>
              <c:pt idx="1192">
                <c:v>0.60055143891090812</c:v>
              </c:pt>
              <c:pt idx="1193">
                <c:v>0.61140789246941263</c:v>
              </c:pt>
              <c:pt idx="1194">
                <c:v>0.61209719110804772</c:v>
              </c:pt>
              <c:pt idx="1195">
                <c:v>0.6744787179045324</c:v>
              </c:pt>
              <c:pt idx="1196">
                <c:v>0.66603480958125116</c:v>
              </c:pt>
              <c:pt idx="1197">
                <c:v>0.68412889884542483</c:v>
              </c:pt>
              <c:pt idx="1198">
                <c:v>0.70015509219369298</c:v>
              </c:pt>
              <c:pt idx="1199">
                <c:v>0.67085990005169749</c:v>
              </c:pt>
              <c:pt idx="1200">
                <c:v>0.69739789763915239</c:v>
              </c:pt>
              <c:pt idx="1201">
                <c:v>0.68878166465621238</c:v>
              </c:pt>
              <c:pt idx="1202">
                <c:v>0.65931414785455811</c:v>
              </c:pt>
              <c:pt idx="1203">
                <c:v>0.66655178356022771</c:v>
              </c:pt>
              <c:pt idx="1204">
                <c:v>0.65931414785455811</c:v>
              </c:pt>
              <c:pt idx="1205">
                <c:v>0.66672410821988648</c:v>
              </c:pt>
              <c:pt idx="1206">
                <c:v>0.65741857659831138</c:v>
              </c:pt>
              <c:pt idx="1207">
                <c:v>0.67258314664828545</c:v>
              </c:pt>
              <c:pt idx="1208">
                <c:v>0.66586248492159239</c:v>
              </c:pt>
              <c:pt idx="1209">
                <c:v>0.67137687403067381</c:v>
              </c:pt>
              <c:pt idx="1210">
                <c:v>0.6793038083749785</c:v>
              </c:pt>
              <c:pt idx="1211">
                <c:v>0.69481302774427034</c:v>
              </c:pt>
              <c:pt idx="1212">
                <c:v>0.74599345166293318</c:v>
              </c:pt>
              <c:pt idx="1213">
                <c:v>0.74685507496122727</c:v>
              </c:pt>
              <c:pt idx="1214">
                <c:v>0.73358607616749971</c:v>
              </c:pt>
              <c:pt idx="1215">
                <c:v>0.73978976391521645</c:v>
              </c:pt>
              <c:pt idx="1216">
                <c:v>0.77459934516629336</c:v>
              </c:pt>
              <c:pt idx="1217">
                <c:v>0.75667758056177847</c:v>
              </c:pt>
              <c:pt idx="1218">
                <c:v>0.7179045321385491</c:v>
              </c:pt>
              <c:pt idx="1219">
                <c:v>0.94554540754782024</c:v>
              </c:pt>
              <c:pt idx="1220">
                <c:v>0.87609856970532496</c:v>
              </c:pt>
              <c:pt idx="1221">
                <c:v>0.91211442357401351</c:v>
              </c:pt>
              <c:pt idx="1222">
                <c:v>0.91693951404446006</c:v>
              </c:pt>
              <c:pt idx="1223">
                <c:v>0.9007409960365329</c:v>
              </c:pt>
              <c:pt idx="1224">
                <c:v>0.91142512493537842</c:v>
              </c:pt>
              <c:pt idx="1225">
                <c:v>0.8943649836291574</c:v>
              </c:pt>
              <c:pt idx="1226">
                <c:v>0.89074616577632293</c:v>
              </c:pt>
              <c:pt idx="1227">
                <c:v>0.92245390315354125</c:v>
              </c:pt>
              <c:pt idx="1228">
                <c:v>0.93365500603136309</c:v>
              </c:pt>
              <c:pt idx="1229">
                <c:v>0.96346717215233535</c:v>
              </c:pt>
              <c:pt idx="1230">
                <c:v>0.9972428054454594</c:v>
              </c:pt>
              <c:pt idx="1231">
                <c:v>0.99103911769774289</c:v>
              </c:pt>
              <c:pt idx="1232">
                <c:v>0.98638635188695534</c:v>
              </c:pt>
              <c:pt idx="1233">
                <c:v>0.92831294158194044</c:v>
              </c:pt>
              <c:pt idx="1234">
                <c:v>0.93124246079614026</c:v>
              </c:pt>
              <c:pt idx="1235">
                <c:v>0.9252110977080823</c:v>
              </c:pt>
              <c:pt idx="1236">
                <c:v>0.5007754609684647</c:v>
              </c:pt>
              <c:pt idx="1237">
                <c:v>0.52869205583318979</c:v>
              </c:pt>
              <c:pt idx="1238">
                <c:v>0.52938135447182511</c:v>
              </c:pt>
              <c:pt idx="1239">
                <c:v>0.51163191452696899</c:v>
              </c:pt>
              <c:pt idx="1240">
                <c:v>0.52093744614854409</c:v>
              </c:pt>
              <c:pt idx="1241">
                <c:v>0.51594003101843899</c:v>
              </c:pt>
              <c:pt idx="1242">
                <c:v>0.54109943132862326</c:v>
              </c:pt>
              <c:pt idx="1243">
                <c:v>0.53024297777011897</c:v>
              </c:pt>
              <c:pt idx="1244">
                <c:v>0.55971049457177346</c:v>
              </c:pt>
              <c:pt idx="1245">
                <c:v>0.55006031363088059</c:v>
              </c:pt>
              <c:pt idx="1246">
                <c:v>0.54385662588316386</c:v>
              </c:pt>
              <c:pt idx="1247">
                <c:v>0.54833706703429264</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6.7488903441752512E-3</c:v>
              </c:pt>
              <c:pt idx="2">
                <c:v>-2.8578185257949418E-2</c:v>
              </c:pt>
              <c:pt idx="3">
                <c:v>-8.6589536491304964E-3</c:v>
              </c:pt>
              <c:pt idx="4">
                <c:v>-2.5303791020883315E-2</c:v>
              </c:pt>
              <c:pt idx="5">
                <c:v>-3.2052681365058566E-2</c:v>
              </c:pt>
              <c:pt idx="6">
                <c:v>-3.4628538164883982E-2</c:v>
              </c:pt>
              <c:pt idx="7">
                <c:v>5.0207378301680983E-4</c:v>
              </c:pt>
              <c:pt idx="8">
                <c:v>-1.7095976133304158E-2</c:v>
              </c:pt>
              <c:pt idx="9">
                <c:v>6.1849668922353551E-4</c:v>
              </c:pt>
              <c:pt idx="10">
                <c:v>2.3895801498944991E-2</c:v>
              </c:pt>
              <c:pt idx="11">
                <c:v>2.273884886851496E-2</c:v>
              </c:pt>
              <c:pt idx="12">
                <c:v>-1.4007130903004317E-3</c:v>
              </c:pt>
              <c:pt idx="13">
                <c:v>-3.2743942370661472E-2</c:v>
              </c:pt>
              <c:pt idx="14">
                <c:v>-2.0937932038128548E-2</c:v>
              </c:pt>
              <c:pt idx="15">
                <c:v>-2.9669650003638193E-2</c:v>
              </c:pt>
              <c:pt idx="16">
                <c:v>-1.8416648475587549E-2</c:v>
              </c:pt>
              <c:pt idx="17">
                <c:v>-2.2153096121662053E-2</c:v>
              </c:pt>
              <c:pt idx="18">
                <c:v>-2.7504911591355596E-2</c:v>
              </c:pt>
              <c:pt idx="19">
                <c:v>-1.320308520701452E-2</c:v>
              </c:pt>
              <c:pt idx="20">
                <c:v>-1.2660991049989079E-2</c:v>
              </c:pt>
              <c:pt idx="21">
                <c:v>-1.1878774648912183E-2</c:v>
              </c:pt>
              <c:pt idx="22">
                <c:v>-1.635741832205484E-2</c:v>
              </c:pt>
              <c:pt idx="23">
                <c:v>-2.5522083970021092E-2</c:v>
              </c:pt>
              <c:pt idx="24">
                <c:v>-0.10079313104853382</c:v>
              </c:pt>
              <c:pt idx="25">
                <c:v>-0.11231172233136866</c:v>
              </c:pt>
              <c:pt idx="26">
                <c:v>-0.17127264789347296</c:v>
              </c:pt>
              <c:pt idx="27">
                <c:v>-0.15784399330568288</c:v>
              </c:pt>
              <c:pt idx="28">
                <c:v>-0.16726697227679543</c:v>
              </c:pt>
              <c:pt idx="29">
                <c:v>-0.13864149021319949</c:v>
              </c:pt>
              <c:pt idx="30">
                <c:v>-0.11995197555118975</c:v>
              </c:pt>
              <c:pt idx="31">
                <c:v>-0.15465327803245299</c:v>
              </c:pt>
              <c:pt idx="32">
                <c:v>-0.13436294841009977</c:v>
              </c:pt>
              <c:pt idx="33">
                <c:v>-0.13642945499527037</c:v>
              </c:pt>
              <c:pt idx="34">
                <c:v>-0.11300298333697156</c:v>
              </c:pt>
              <c:pt idx="35">
                <c:v>-0.1607545659608528</c:v>
              </c:pt>
              <c:pt idx="36">
                <c:v>-0.13399912682820347</c:v>
              </c:pt>
              <c:pt idx="37">
                <c:v>-0.13271483664410977</c:v>
              </c:pt>
              <c:pt idx="38">
                <c:v>-8.4846831114021692E-2</c:v>
              </c:pt>
              <c:pt idx="39">
                <c:v>-0.12178927453976574</c:v>
              </c:pt>
              <c:pt idx="40">
                <c:v>-0.1171760168813214</c:v>
              </c:pt>
              <c:pt idx="41">
                <c:v>-0.11584806810740012</c:v>
              </c:pt>
              <c:pt idx="42">
                <c:v>-0.12109073710252505</c:v>
              </c:pt>
              <c:pt idx="43">
                <c:v>-0.1126791821290839</c:v>
              </c:pt>
              <c:pt idx="44">
                <c:v>-0.10347813432292807</c:v>
              </c:pt>
              <c:pt idx="45">
                <c:v>-8.8728807392854603E-2</c:v>
              </c:pt>
              <c:pt idx="46">
                <c:v>-0.10104052972422328</c:v>
              </c:pt>
              <c:pt idx="47">
                <c:v>-0.10474423342792694</c:v>
              </c:pt>
              <c:pt idx="48">
                <c:v>-0.11663392272429596</c:v>
              </c:pt>
              <c:pt idx="49">
                <c:v>-0.11325765844429891</c:v>
              </c:pt>
              <c:pt idx="50">
                <c:v>-0.14921050716728523</c:v>
              </c:pt>
              <c:pt idx="51">
                <c:v>-0.15380557374663462</c:v>
              </c:pt>
              <c:pt idx="52">
                <c:v>-0.13931819835552639</c:v>
              </c:pt>
              <c:pt idx="53">
                <c:v>-0.12359019137015215</c:v>
              </c:pt>
              <c:pt idx="54">
                <c:v>-0.11861311212981163</c:v>
              </c:pt>
              <c:pt idx="55">
                <c:v>-0.13042639889398244</c:v>
              </c:pt>
              <c:pt idx="56">
                <c:v>-7.6839118096485581E-2</c:v>
              </c:pt>
              <c:pt idx="57">
                <c:v>-6.8180164447355085E-2</c:v>
              </c:pt>
              <c:pt idx="58">
                <c:v>-0.12297169468092839</c:v>
              </c:pt>
              <c:pt idx="59">
                <c:v>-0.11831477843265659</c:v>
              </c:pt>
              <c:pt idx="60">
                <c:v>-0.11657571127119259</c:v>
              </c:pt>
              <c:pt idx="61">
                <c:v>-0.10245215746198055</c:v>
              </c:pt>
              <c:pt idx="62">
                <c:v>-9.8795750563923534E-2</c:v>
              </c:pt>
              <c:pt idx="63">
                <c:v>-0.1089645637779233</c:v>
              </c:pt>
              <c:pt idx="64">
                <c:v>-0.1145856072182202</c:v>
              </c:pt>
              <c:pt idx="65">
                <c:v>-0.12493996943898711</c:v>
              </c:pt>
              <c:pt idx="66">
                <c:v>-0.12042858182347382</c:v>
              </c:pt>
              <c:pt idx="67">
                <c:v>-0.14153751000509351</c:v>
              </c:pt>
              <c:pt idx="68">
                <c:v>-0.1534235610856437</c:v>
              </c:pt>
              <c:pt idx="69">
                <c:v>-0.15022920759659464</c:v>
              </c:pt>
              <c:pt idx="70">
                <c:v>-0.17871279924325123</c:v>
              </c:pt>
              <c:pt idx="71">
                <c:v>-0.17616240995415855</c:v>
              </c:pt>
              <c:pt idx="72">
                <c:v>-0.12675180091683047</c:v>
              </c:pt>
              <c:pt idx="73">
                <c:v>-0.12308811758713534</c:v>
              </c:pt>
              <c:pt idx="74">
                <c:v>-0.12446336316670303</c:v>
              </c:pt>
              <c:pt idx="75">
                <c:v>-0.12009750418394827</c:v>
              </c:pt>
              <c:pt idx="76">
                <c:v>-0.10917921851124213</c:v>
              </c:pt>
              <c:pt idx="77">
                <c:v>-0.10667248781197713</c:v>
              </c:pt>
              <c:pt idx="78">
                <c:v>-0.12866550243760455</c:v>
              </c:pt>
              <c:pt idx="79">
                <c:v>-0.12677726842756309</c:v>
              </c:pt>
              <c:pt idx="80">
                <c:v>-0.12862912027941498</c:v>
              </c:pt>
              <c:pt idx="81">
                <c:v>-0.13269300734919598</c:v>
              </c:pt>
              <c:pt idx="82">
                <c:v>-0.10883722622425973</c:v>
              </c:pt>
              <c:pt idx="83">
                <c:v>-7.8516335589027153E-2</c:v>
              </c:pt>
              <c:pt idx="84">
                <c:v>-5.1793640398748453E-2</c:v>
              </c:pt>
              <c:pt idx="85">
                <c:v>-6.093283853598197E-2</c:v>
              </c:pt>
              <c:pt idx="86">
                <c:v>-4.7889834825001865E-2</c:v>
              </c:pt>
              <c:pt idx="87">
                <c:v>-8.3646219893764084E-2</c:v>
              </c:pt>
              <c:pt idx="88">
                <c:v>-7.0726915520628597E-2</c:v>
              </c:pt>
              <c:pt idx="89">
                <c:v>-6.0259768609474018E-2</c:v>
              </c:pt>
              <c:pt idx="90">
                <c:v>-4.5128429018409411E-2</c:v>
              </c:pt>
              <c:pt idx="91">
                <c:v>-4.6332678454485965E-2</c:v>
              </c:pt>
              <c:pt idx="92">
                <c:v>-2.9800625773120926E-2</c:v>
              </c:pt>
              <c:pt idx="93">
                <c:v>-3.9427344830095357E-2</c:v>
              </c:pt>
              <c:pt idx="94">
                <c:v>-9.1319217055956248E-3</c:v>
              </c:pt>
              <c:pt idx="95">
                <c:v>2.4194135196098365E-3</c:v>
              </c:pt>
              <c:pt idx="96">
                <c:v>-7.1309030051662781E-3</c:v>
              </c:pt>
              <c:pt idx="97">
                <c:v>-1.2562759222877196E-2</c:v>
              </c:pt>
              <c:pt idx="98">
                <c:v>-7.5041839481918005E-2</c:v>
              </c:pt>
              <c:pt idx="99">
                <c:v>-9.3629484100996807E-2</c:v>
              </c:pt>
              <c:pt idx="100">
                <c:v>-7.0082951320672437E-2</c:v>
              </c:pt>
              <c:pt idx="101">
                <c:v>-8.235101506221354E-2</c:v>
              </c:pt>
              <c:pt idx="102">
                <c:v>-7.1556428727352128E-2</c:v>
              </c:pt>
              <c:pt idx="103">
                <c:v>-9.8839409153751001E-2</c:v>
              </c:pt>
              <c:pt idx="104">
                <c:v>-8.2263697882558384E-2</c:v>
              </c:pt>
              <c:pt idx="105">
                <c:v>-5.9794076984646671E-2</c:v>
              </c:pt>
              <c:pt idx="106">
                <c:v>-5.6374154114822161E-2</c:v>
              </c:pt>
              <c:pt idx="107">
                <c:v>-7.2491450192825435E-2</c:v>
              </c:pt>
              <c:pt idx="108">
                <c:v>-7.780324528851057E-2</c:v>
              </c:pt>
              <c:pt idx="109">
                <c:v>-7.3350069126100648E-2</c:v>
              </c:pt>
              <c:pt idx="110">
                <c:v>-8.0746561886051116E-2</c:v>
              </c:pt>
              <c:pt idx="111">
                <c:v>-3.5781852579494955E-2</c:v>
              </c:pt>
              <c:pt idx="112">
                <c:v>-1.8147420504984302E-2</c:v>
              </c:pt>
              <c:pt idx="113">
                <c:v>5.6956268645856012E-2</c:v>
              </c:pt>
              <c:pt idx="114">
                <c:v>-2.9273084479371381E-2</c:v>
              </c:pt>
              <c:pt idx="115">
                <c:v>-2.1629193043731343E-2</c:v>
              </c:pt>
              <c:pt idx="116">
                <c:v>-4.1271920250309235E-2</c:v>
              </c:pt>
              <c:pt idx="117">
                <c:v>-2.0574110456232253E-2</c:v>
              </c:pt>
              <c:pt idx="118">
                <c:v>-7.7675907734846561E-3</c:v>
              </c:pt>
              <c:pt idx="119">
                <c:v>-7.9531397802518056E-3</c:v>
              </c:pt>
              <c:pt idx="120">
                <c:v>-1.6713963472313242E-2</c:v>
              </c:pt>
              <c:pt idx="121">
                <c:v>-1.8322054864294612E-2</c:v>
              </c:pt>
              <c:pt idx="122">
                <c:v>-4.5841519318926549E-3</c:v>
              </c:pt>
              <c:pt idx="123">
                <c:v>-8.8408644400786995E-3</c:v>
              </c:pt>
              <c:pt idx="124">
                <c:v>-3.7510005093502885E-3</c:v>
              </c:pt>
              <c:pt idx="125">
                <c:v>-1.647020301244273E-2</c:v>
              </c:pt>
              <c:pt idx="126">
                <c:v>-7.1345412209852244E-3</c:v>
              </c:pt>
              <c:pt idx="127">
                <c:v>2.3717528923815623E-2</c:v>
              </c:pt>
              <c:pt idx="128">
                <c:v>6.8289310921922919E-3</c:v>
              </c:pt>
              <c:pt idx="129">
                <c:v>1.6983191442916379E-2</c:v>
              </c:pt>
              <c:pt idx="130">
                <c:v>-2.1902059230154425E-3</c:v>
              </c:pt>
              <c:pt idx="131">
                <c:v>-2.9771520046569133E-2</c:v>
              </c:pt>
              <c:pt idx="132">
                <c:v>-3.3289674743505748E-2</c:v>
              </c:pt>
              <c:pt idx="133">
                <c:v>-2.6293385723641149E-2</c:v>
              </c:pt>
              <c:pt idx="134">
                <c:v>-5.0589390962671898E-2</c:v>
              </c:pt>
              <c:pt idx="135">
                <c:v>-7.7537655533726269E-2</c:v>
              </c:pt>
              <c:pt idx="136">
                <c:v>-8.1485119697300434E-2</c:v>
              </c:pt>
              <c:pt idx="137">
                <c:v>-8.5807320090227734E-2</c:v>
              </c:pt>
              <c:pt idx="138">
                <c:v>-5.6392345193916893E-2</c:v>
              </c:pt>
              <c:pt idx="139">
                <c:v>-4.6325402022847961E-2</c:v>
              </c:pt>
              <c:pt idx="140">
                <c:v>-4.9628901986465856E-2</c:v>
              </c:pt>
              <c:pt idx="141">
                <c:v>-5.7021756530597378E-2</c:v>
              </c:pt>
              <c:pt idx="142">
                <c:v>-4.525212835625414E-2</c:v>
              </c:pt>
              <c:pt idx="143">
                <c:v>-5.6414174488830682E-2</c:v>
              </c:pt>
              <c:pt idx="144">
                <c:v>-4.2548934002765049E-2</c:v>
              </c:pt>
              <c:pt idx="145">
                <c:v>-5.1451648111766057E-2</c:v>
              </c:pt>
              <c:pt idx="146">
                <c:v>-4.5110237939314679E-2</c:v>
              </c:pt>
              <c:pt idx="147">
                <c:v>-6.3141235538092144E-2</c:v>
              </c:pt>
              <c:pt idx="148">
                <c:v>-8.8234010041475686E-2</c:v>
              </c:pt>
              <c:pt idx="149">
                <c:v>-8.6997016663028504E-2</c:v>
              </c:pt>
              <c:pt idx="150">
                <c:v>-8.820854253074295E-2</c:v>
              </c:pt>
              <c:pt idx="151">
                <c:v>-8.8244924688932525E-2</c:v>
              </c:pt>
              <c:pt idx="152">
                <c:v>-0.10297606053991126</c:v>
              </c:pt>
              <c:pt idx="153">
                <c:v>-0.12576220621407264</c:v>
              </c:pt>
              <c:pt idx="154">
                <c:v>-0.11164956705231754</c:v>
              </c:pt>
              <c:pt idx="155">
                <c:v>-9.1501127846903896E-2</c:v>
              </c:pt>
              <c:pt idx="156">
                <c:v>-9.4848286400349258E-2</c:v>
              </c:pt>
              <c:pt idx="157">
                <c:v>-8.456305028014266E-2</c:v>
              </c:pt>
              <c:pt idx="158">
                <c:v>-8.5054209415702631E-2</c:v>
              </c:pt>
              <c:pt idx="159">
                <c:v>-7.375754929782441E-2</c:v>
              </c:pt>
              <c:pt idx="160">
                <c:v>-8.0786582260059747E-2</c:v>
              </c:pt>
              <c:pt idx="161">
                <c:v>-9.7122171287200687E-2</c:v>
              </c:pt>
              <c:pt idx="162">
                <c:v>-7.780324528851057E-2</c:v>
              </c:pt>
              <c:pt idx="163">
                <c:v>-7.5103689150840425E-2</c:v>
              </c:pt>
              <c:pt idx="164">
                <c:v>-5.9521210798224478E-2</c:v>
              </c:pt>
              <c:pt idx="165">
                <c:v>-5.5264498290038655E-2</c:v>
              </c:pt>
              <c:pt idx="166">
                <c:v>-6.0496252637706527E-2</c:v>
              </c:pt>
              <c:pt idx="167">
                <c:v>-5.9848650221931199E-2</c:v>
              </c:pt>
              <c:pt idx="168">
                <c:v>-3.3915447864367398E-2</c:v>
              </c:pt>
              <c:pt idx="169">
                <c:v>-4.8759368405733805E-2</c:v>
              </c:pt>
              <c:pt idx="170">
                <c:v>-5.3867423415556948E-2</c:v>
              </c:pt>
              <c:pt idx="171">
                <c:v>-4.5877901477115568E-2</c:v>
              </c:pt>
              <c:pt idx="172">
                <c:v>-4.4306192243323883E-2</c:v>
              </c:pt>
              <c:pt idx="173">
                <c:v>-4.668558538892531E-2</c:v>
              </c:pt>
              <c:pt idx="174">
                <c:v>-5.0520264862111586E-2</c:v>
              </c:pt>
              <c:pt idx="175">
                <c:v>-5.7087244415338856E-2</c:v>
              </c:pt>
              <c:pt idx="176">
                <c:v>-2.1138033908171372E-2</c:v>
              </c:pt>
              <c:pt idx="177">
                <c:v>-3.5545368551262446E-2</c:v>
              </c:pt>
              <c:pt idx="178">
                <c:v>-3.6254820635960194E-2</c:v>
              </c:pt>
              <c:pt idx="179">
                <c:v>-6.3850687622789559E-3</c:v>
              </c:pt>
              <c:pt idx="180">
                <c:v>-1.3279487739212836E-3</c:v>
              </c:pt>
              <c:pt idx="181">
                <c:v>-6.457833078658326E-3</c:v>
              </c:pt>
              <c:pt idx="182">
                <c:v>5.0207378301680983E-3</c:v>
              </c:pt>
              <c:pt idx="183">
                <c:v>-1.6841301025976918E-2</c:v>
              </c:pt>
              <c:pt idx="184">
                <c:v>-1.429818816852213E-2</c:v>
              </c:pt>
              <c:pt idx="185">
                <c:v>-2.2993523975842756E-3</c:v>
              </c:pt>
              <c:pt idx="186">
                <c:v>2.4939969438987131E-2</c:v>
              </c:pt>
              <c:pt idx="187">
                <c:v>2.5431128574546991E-2</c:v>
              </c:pt>
              <c:pt idx="188">
                <c:v>9.1173688423196175E-3</c:v>
              </c:pt>
              <c:pt idx="189">
                <c:v>9.8049916321036878E-3</c:v>
              </c:pt>
              <c:pt idx="190">
                <c:v>2.8559994178853909E-3</c:v>
              </c:pt>
              <c:pt idx="191">
                <c:v>1.031434184675839E-2</c:v>
              </c:pt>
              <c:pt idx="192">
                <c:v>1.8653132503820169E-2</c:v>
              </c:pt>
              <c:pt idx="193">
                <c:v>7.1490940842611206E-3</c:v>
              </c:pt>
              <c:pt idx="194">
                <c:v>1.3024812631885263E-2</c:v>
              </c:pt>
              <c:pt idx="195">
                <c:v>1.6342865458778943E-2</c:v>
              </c:pt>
              <c:pt idx="196">
                <c:v>1.4796623735719994E-2</c:v>
              </c:pt>
              <c:pt idx="197">
                <c:v>2.4954522302262916E-2</c:v>
              </c:pt>
              <c:pt idx="198">
                <c:v>-1.9791894055155579E-3</c:v>
              </c:pt>
              <c:pt idx="199">
                <c:v>1.1180237211671384E-2</c:v>
              </c:pt>
              <c:pt idx="200">
                <c:v>1.4687477261151161E-2</c:v>
              </c:pt>
              <c:pt idx="201">
                <c:v>4.8024448810302101E-3</c:v>
              </c:pt>
              <c:pt idx="202">
                <c:v>1.0423488321327223E-2</c:v>
              </c:pt>
              <c:pt idx="203">
                <c:v>1.8336607727570398E-2</c:v>
              </c:pt>
              <c:pt idx="204">
                <c:v>1.5698901258822673E-2</c:v>
              </c:pt>
              <c:pt idx="205">
                <c:v>1.3461398530160817E-2</c:v>
              </c:pt>
              <c:pt idx="206">
                <c:v>6.4869388052100074E-3</c:v>
              </c:pt>
              <c:pt idx="207">
                <c:v>-1.8296587353561877E-2</c:v>
              </c:pt>
              <c:pt idx="208">
                <c:v>-5.7531106745252192E-2</c:v>
              </c:pt>
              <c:pt idx="209">
                <c:v>-6.1820563195808864E-2</c:v>
              </c:pt>
              <c:pt idx="210">
                <c:v>-5.5824783526158828E-2</c:v>
              </c:pt>
              <c:pt idx="211">
                <c:v>-6.2166193698610206E-2</c:v>
              </c:pt>
              <c:pt idx="212">
                <c:v>-5.8014989449174159E-2</c:v>
              </c:pt>
              <c:pt idx="213">
                <c:v>-5.5992141453831135E-2</c:v>
              </c:pt>
              <c:pt idx="214">
                <c:v>-5.035290693443939E-2</c:v>
              </c:pt>
              <c:pt idx="215">
                <c:v>-4.9992723568362152E-2</c:v>
              </c:pt>
              <c:pt idx="216">
                <c:v>-6.231536054718767E-2</c:v>
              </c:pt>
              <c:pt idx="217">
                <c:v>-4.9468820490431442E-2</c:v>
              </c:pt>
              <c:pt idx="218">
                <c:v>-5.2826893691333865E-2</c:v>
              </c:pt>
              <c:pt idx="219">
                <c:v>-3.6909699483373415E-2</c:v>
              </c:pt>
              <c:pt idx="220">
                <c:v>-4.8279123917630895E-2</c:v>
              </c:pt>
              <c:pt idx="221">
                <c:v>-4.8955832059957793E-2</c:v>
              </c:pt>
              <c:pt idx="222">
                <c:v>-5.6428727352106578E-2</c:v>
              </c:pt>
              <c:pt idx="223">
                <c:v>-5.0272866186422238E-2</c:v>
              </c:pt>
              <c:pt idx="224">
                <c:v>-4.6714691115476881E-2</c:v>
              </c:pt>
              <c:pt idx="225">
                <c:v>-5.4515025831332276E-2</c:v>
              </c:pt>
              <c:pt idx="226">
                <c:v>-4.4968347522374996E-2</c:v>
              </c:pt>
              <c:pt idx="227">
                <c:v>-4.158480681074006E-2</c:v>
              </c:pt>
              <c:pt idx="228">
                <c:v>-6.6284654005675625E-2</c:v>
              </c:pt>
              <c:pt idx="229">
                <c:v>-8.403914720221195E-2</c:v>
              </c:pt>
              <c:pt idx="230">
                <c:v>-9.2847267699919911E-2</c:v>
              </c:pt>
              <c:pt idx="231">
                <c:v>-8.0943025540275104E-2</c:v>
              </c:pt>
              <c:pt idx="232">
                <c:v>-7.4747144000582133E-2</c:v>
              </c:pt>
              <c:pt idx="233">
                <c:v>-8.3988212180746591E-2</c:v>
              </c:pt>
              <c:pt idx="234">
                <c:v>-8.3406097649712629E-2</c:v>
              </c:pt>
              <c:pt idx="235">
                <c:v>-0.10166630284508471</c:v>
              </c:pt>
              <c:pt idx="236">
                <c:v>-9.177399403332609E-2</c:v>
              </c:pt>
              <c:pt idx="237">
                <c:v>-7.1731063086662328E-2</c:v>
              </c:pt>
              <c:pt idx="238">
                <c:v>-7.2575129156661644E-2</c:v>
              </c:pt>
              <c:pt idx="239">
                <c:v>-7.5540275049115868E-2</c:v>
              </c:pt>
              <c:pt idx="240">
                <c:v>-7.1407261878774664E-2</c:v>
              </c:pt>
              <c:pt idx="241">
                <c:v>-7.6577166557520226E-2</c:v>
              </c:pt>
              <c:pt idx="242">
                <c:v>-8.4694026049625282E-2</c:v>
              </c:pt>
              <c:pt idx="243">
                <c:v>-0.11480390016735798</c:v>
              </c:pt>
              <c:pt idx="244">
                <c:v>-0.14687477261151127</c:v>
              </c:pt>
              <c:pt idx="245">
                <c:v>-0.15078221640107692</c:v>
              </c:pt>
              <c:pt idx="246">
                <c:v>-0.14332751218802298</c:v>
              </c:pt>
              <c:pt idx="247">
                <c:v>-0.15664338208542539</c:v>
              </c:pt>
              <c:pt idx="248">
                <c:v>-0.13594921050716724</c:v>
              </c:pt>
              <c:pt idx="249">
                <c:v>-0.13261296660117872</c:v>
              </c:pt>
              <c:pt idx="250">
                <c:v>-0.13922724296005251</c:v>
              </c:pt>
              <c:pt idx="251">
                <c:v>-0.14469184312013394</c:v>
              </c:pt>
              <c:pt idx="252">
                <c:v>-0.15406024885396208</c:v>
              </c:pt>
              <c:pt idx="253">
                <c:v>-0.16228261660481702</c:v>
              </c:pt>
              <c:pt idx="254">
                <c:v>-0.14040966310121517</c:v>
              </c:pt>
              <c:pt idx="255">
                <c:v>-0.13189987630066213</c:v>
              </c:pt>
              <c:pt idx="256">
                <c:v>-0.13261296660117872</c:v>
              </c:pt>
              <c:pt idx="257">
                <c:v>-0.14267263334060987</c:v>
              </c:pt>
              <c:pt idx="258">
                <c:v>-0.12587499090446053</c:v>
              </c:pt>
              <c:pt idx="259">
                <c:v>-0.12551844575420212</c:v>
              </c:pt>
              <c:pt idx="260">
                <c:v>-0.13067379756967179</c:v>
              </c:pt>
              <c:pt idx="261">
                <c:v>-0.12169831914429174</c:v>
              </c:pt>
              <c:pt idx="262">
                <c:v>-0.13026631739794803</c:v>
              </c:pt>
              <c:pt idx="263">
                <c:v>-0.10077857818525793</c:v>
              </c:pt>
              <c:pt idx="264">
                <c:v>-0.11522229498653869</c:v>
              </c:pt>
              <c:pt idx="265">
                <c:v>-0.12882558393363897</c:v>
              </c:pt>
              <c:pt idx="266">
                <c:v>-0.12538383176890056</c:v>
              </c:pt>
              <c:pt idx="267">
                <c:v>-0.13613839772975334</c:v>
              </c:pt>
              <c:pt idx="268">
                <c:v>-0.13634213781561533</c:v>
              </c:pt>
              <c:pt idx="269">
                <c:v>-0.13203812850178276</c:v>
              </c:pt>
              <c:pt idx="270">
                <c:v>-0.13255475514807535</c:v>
              </c:pt>
              <c:pt idx="271">
                <c:v>-0.16659390235028748</c:v>
              </c:pt>
              <c:pt idx="272">
                <c:v>-0.18557447427781415</c:v>
              </c:pt>
              <c:pt idx="273">
                <c:v>-0.18977661354871578</c:v>
              </c:pt>
              <c:pt idx="274">
                <c:v>-0.18151786363967115</c:v>
              </c:pt>
              <c:pt idx="275">
                <c:v>-0.1742596230808412</c:v>
              </c:pt>
              <c:pt idx="276">
                <c:v>-0.18093211089281824</c:v>
              </c:pt>
              <c:pt idx="277">
                <c:v>-0.18429382230953939</c:v>
              </c:pt>
              <c:pt idx="278">
                <c:v>-0.17676271556428724</c:v>
              </c:pt>
              <c:pt idx="279">
                <c:v>-0.18302044677290252</c:v>
              </c:pt>
              <c:pt idx="280">
                <c:v>-0.21648111765989964</c:v>
              </c:pt>
              <c:pt idx="281">
                <c:v>-0.1933711707778506</c:v>
              </c:pt>
              <c:pt idx="282">
                <c:v>-0.18000072764316388</c:v>
              </c:pt>
              <c:pt idx="283">
                <c:v>-0.17478716437459074</c:v>
              </c:pt>
              <c:pt idx="284">
                <c:v>-0.1765844429891581</c:v>
              </c:pt>
              <c:pt idx="285">
                <c:v>-0.1768500327439424</c:v>
              </c:pt>
              <c:pt idx="286">
                <c:v>-0.17767226951902793</c:v>
              </c:pt>
              <c:pt idx="287">
                <c:v>-0.17496907516553883</c:v>
              </c:pt>
              <c:pt idx="288">
                <c:v>-0.17911300298333699</c:v>
              </c:pt>
              <c:pt idx="289">
                <c:v>-0.15982682092701739</c:v>
              </c:pt>
              <c:pt idx="290">
                <c:v>-0.14430983045914281</c:v>
              </c:pt>
              <c:pt idx="291">
                <c:v>-0.15193916903150695</c:v>
              </c:pt>
              <c:pt idx="292">
                <c:v>-0.15617769046059815</c:v>
              </c:pt>
              <c:pt idx="293">
                <c:v>-0.13894346212617326</c:v>
              </c:pt>
              <c:pt idx="294">
                <c:v>-0.11620461325765841</c:v>
              </c:pt>
              <c:pt idx="295">
                <c:v>-0.12115258677144736</c:v>
              </c:pt>
              <c:pt idx="296">
                <c:v>-0.11506585170632322</c:v>
              </c:pt>
              <c:pt idx="297">
                <c:v>-0.1061012879283999</c:v>
              </c:pt>
              <c:pt idx="298">
                <c:v>-0.12109801353416294</c:v>
              </c:pt>
              <c:pt idx="299">
                <c:v>-0.12450702175653061</c:v>
              </c:pt>
              <c:pt idx="300">
                <c:v>-0.12395401295204833</c:v>
              </c:pt>
              <c:pt idx="301">
                <c:v>-0.13035727279342213</c:v>
              </c:pt>
              <c:pt idx="302">
                <c:v>-0.12520919740959036</c:v>
              </c:pt>
              <c:pt idx="303">
                <c:v>-0.14367678090664338</c:v>
              </c:pt>
              <c:pt idx="304">
                <c:v>-0.14432438332241859</c:v>
              </c:pt>
              <c:pt idx="305">
                <c:v>-0.13426835479880661</c:v>
              </c:pt>
              <c:pt idx="306">
                <c:v>-0.12100705813868884</c:v>
              </c:pt>
              <c:pt idx="307">
                <c:v>-0.11011060176089649</c:v>
              </c:pt>
              <c:pt idx="308">
                <c:v>-0.11568071017972792</c:v>
              </c:pt>
              <c:pt idx="309">
                <c:v>-0.10358000436585901</c:v>
              </c:pt>
              <c:pt idx="310">
                <c:v>-7.8891071818380287E-2</c:v>
              </c:pt>
              <c:pt idx="311">
                <c:v>-8.8150331077639588E-2</c:v>
              </c:pt>
              <c:pt idx="312">
                <c:v>-9.6481845303063474E-2</c:v>
              </c:pt>
              <c:pt idx="313">
                <c:v>-8.7324456086735114E-2</c:v>
              </c:pt>
              <c:pt idx="314">
                <c:v>-9.7547842538019403E-2</c:v>
              </c:pt>
              <c:pt idx="315">
                <c:v>-0.10432583860874622</c:v>
              </c:pt>
              <c:pt idx="316">
                <c:v>-0.12021392709015499</c:v>
              </c:pt>
              <c:pt idx="317">
                <c:v>-0.1392345193916904</c:v>
              </c:pt>
              <c:pt idx="318">
                <c:v>-0.14312741031798015</c:v>
              </c:pt>
              <c:pt idx="319">
                <c:v>-0.15755293604016596</c:v>
              </c:pt>
              <c:pt idx="320">
                <c:v>-0.16669941060903737</c:v>
              </c:pt>
              <c:pt idx="321">
                <c:v>-0.16919522666084552</c:v>
              </c:pt>
              <c:pt idx="322">
                <c:v>-0.1880775667612602</c:v>
              </c:pt>
              <c:pt idx="323">
                <c:v>-0.18554900676708153</c:v>
              </c:pt>
              <c:pt idx="324">
                <c:v>-0.18053190715273226</c:v>
              </c:pt>
              <c:pt idx="325">
                <c:v>-0.18553081568798657</c:v>
              </c:pt>
              <c:pt idx="326">
                <c:v>-0.18121589172669728</c:v>
              </c:pt>
              <c:pt idx="327">
                <c:v>-0.18378811031070363</c:v>
              </c:pt>
              <c:pt idx="328">
                <c:v>-0.20096048897620611</c:v>
              </c:pt>
              <c:pt idx="329">
                <c:v>-0.19246889325474792</c:v>
              </c:pt>
              <c:pt idx="330">
                <c:v>-0.18741177326639014</c:v>
              </c:pt>
              <c:pt idx="331">
                <c:v>-0.20154260350724007</c:v>
              </c:pt>
              <c:pt idx="332">
                <c:v>-0.19694389871207163</c:v>
              </c:pt>
              <c:pt idx="333">
                <c:v>-0.18171068907807619</c:v>
              </c:pt>
              <c:pt idx="334">
                <c:v>-0.18614931237721033</c:v>
              </c:pt>
              <c:pt idx="335">
                <c:v>-0.1897329549588882</c:v>
              </c:pt>
              <c:pt idx="336">
                <c:v>-0.18073564723859425</c:v>
              </c:pt>
              <c:pt idx="337">
                <c:v>-0.17008658953649136</c:v>
              </c:pt>
              <c:pt idx="338">
                <c:v>-0.16751073273666606</c:v>
              </c:pt>
              <c:pt idx="339">
                <c:v>-0.16075092774503386</c:v>
              </c:pt>
              <c:pt idx="340">
                <c:v>-0.16248271847485996</c:v>
              </c:pt>
              <c:pt idx="341">
                <c:v>-0.16928254384050057</c:v>
              </c:pt>
              <c:pt idx="342">
                <c:v>-0.16166048169977443</c:v>
              </c:pt>
              <c:pt idx="343">
                <c:v>-0.15199374226879148</c:v>
              </c:pt>
              <c:pt idx="344">
                <c:v>-0.16685949210507167</c:v>
              </c:pt>
              <c:pt idx="345">
                <c:v>-0.16128210725460235</c:v>
              </c:pt>
              <c:pt idx="346">
                <c:v>-0.17029396783817219</c:v>
              </c:pt>
              <c:pt idx="347">
                <c:v>-0.19236338499599803</c:v>
              </c:pt>
              <c:pt idx="348">
                <c:v>-0.18619660918285663</c:v>
              </c:pt>
              <c:pt idx="349">
                <c:v>-0.18254384050061856</c:v>
              </c:pt>
              <c:pt idx="350">
                <c:v>-0.17113439569235256</c:v>
              </c:pt>
              <c:pt idx="351">
                <c:v>-0.15796041621188972</c:v>
              </c:pt>
              <c:pt idx="352">
                <c:v>-0.15997234955977591</c:v>
              </c:pt>
              <c:pt idx="353">
                <c:v>-0.16455650149166845</c:v>
              </c:pt>
              <c:pt idx="354">
                <c:v>-0.14608527977879648</c:v>
              </c:pt>
              <c:pt idx="355">
                <c:v>-0.12178927453976574</c:v>
              </c:pt>
              <c:pt idx="356">
                <c:v>-0.10970312158917261</c:v>
              </c:pt>
              <c:pt idx="357">
                <c:v>-0.11600451138761558</c:v>
              </c:pt>
              <c:pt idx="358">
                <c:v>-0.1273084479371317</c:v>
              </c:pt>
              <c:pt idx="359">
                <c:v>-0.13372262242596233</c:v>
              </c:pt>
              <c:pt idx="360">
                <c:v>-0.14390962671905705</c:v>
              </c:pt>
              <c:pt idx="361">
                <c:v>-0.17165102233864515</c:v>
              </c:pt>
              <c:pt idx="362">
                <c:v>-0.18239467365204109</c:v>
              </c:pt>
              <c:pt idx="363">
                <c:v>-0.1826384341119115</c:v>
              </c:pt>
              <c:pt idx="364">
                <c:v>-0.17612602779596886</c:v>
              </c:pt>
              <c:pt idx="365">
                <c:v>-0.17574765335079678</c:v>
              </c:pt>
              <c:pt idx="366">
                <c:v>-0.18416284654005677</c:v>
              </c:pt>
              <c:pt idx="367">
                <c:v>-0.18077566761260289</c:v>
              </c:pt>
              <c:pt idx="368">
                <c:v>-0.16275558466128215</c:v>
              </c:pt>
              <c:pt idx="369">
                <c:v>-0.15647238594193413</c:v>
              </c:pt>
              <c:pt idx="370">
                <c:v>-0.15180455504620527</c:v>
              </c:pt>
              <c:pt idx="371">
                <c:v>-0.15593029178490869</c:v>
              </c:pt>
              <c:pt idx="372">
                <c:v>-0.14191952266608454</c:v>
              </c:pt>
              <c:pt idx="373">
                <c:v>-0.13257658444298925</c:v>
              </c:pt>
              <c:pt idx="374">
                <c:v>-0.14994906497853455</c:v>
              </c:pt>
              <c:pt idx="375">
                <c:v>-0.14147202212035215</c:v>
              </c:pt>
              <c:pt idx="376">
                <c:v>-0.13283853598195439</c:v>
              </c:pt>
              <c:pt idx="377">
                <c:v>-0.12966601178781922</c:v>
              </c:pt>
              <c:pt idx="378">
                <c:v>-0.12268427563123041</c:v>
              </c:pt>
              <c:pt idx="379">
                <c:v>-0.10674525212835628</c:v>
              </c:pt>
              <c:pt idx="380">
                <c:v>-0.11891508404278539</c:v>
              </c:pt>
              <c:pt idx="381">
                <c:v>-0.11686313032089057</c:v>
              </c:pt>
              <c:pt idx="382">
                <c:v>-0.11045623226369794</c:v>
              </c:pt>
              <c:pt idx="383">
                <c:v>-7.6733609837735584E-2</c:v>
              </c:pt>
              <c:pt idx="384">
                <c:v>-7.9658735356181287E-2</c:v>
              </c:pt>
              <c:pt idx="385">
                <c:v>-8.4086444007858474E-2</c:v>
              </c:pt>
              <c:pt idx="386">
                <c:v>-6.4960343447573288E-2</c:v>
              </c:pt>
              <c:pt idx="387">
                <c:v>-6.636105653787383E-2</c:v>
              </c:pt>
              <c:pt idx="388">
                <c:v>-3.9296369060612735E-2</c:v>
              </c:pt>
              <c:pt idx="389">
                <c:v>-6.2249872662446415E-2</c:v>
              </c:pt>
              <c:pt idx="390">
                <c:v>-5.7247325911373048E-2</c:v>
              </c:pt>
              <c:pt idx="391">
                <c:v>-5.8764461907880428E-2</c:v>
              </c:pt>
              <c:pt idx="392">
                <c:v>-8.8765189551044177E-2</c:v>
              </c:pt>
              <c:pt idx="393">
                <c:v>-9.4331659754056663E-2</c:v>
              </c:pt>
              <c:pt idx="394">
                <c:v>-8.7178927453976596E-2</c:v>
              </c:pt>
              <c:pt idx="395">
                <c:v>-7.6657207305537378E-2</c:v>
              </c:pt>
              <c:pt idx="396">
                <c:v>-9.1748526522593243E-2</c:v>
              </c:pt>
              <c:pt idx="397">
                <c:v>-8.2907662082514766E-2</c:v>
              </c:pt>
              <c:pt idx="398">
                <c:v>-9.8468311140216924E-2</c:v>
              </c:pt>
              <c:pt idx="399">
                <c:v>-8.6407625700356538E-2</c:v>
              </c:pt>
              <c:pt idx="400">
                <c:v>-7.103252564942153E-2</c:v>
              </c:pt>
              <c:pt idx="401">
                <c:v>-7.1301753620024777E-2</c:v>
              </c:pt>
              <c:pt idx="402">
                <c:v>-9.4921050716728628E-2</c:v>
              </c:pt>
              <c:pt idx="403">
                <c:v>-9.8748453758277011E-2</c:v>
              </c:pt>
              <c:pt idx="404">
                <c:v>-9.5066579349487035E-2</c:v>
              </c:pt>
              <c:pt idx="405">
                <c:v>-9.7977152004656953E-2</c:v>
              </c:pt>
              <c:pt idx="406">
                <c:v>-0.10390744378956562</c:v>
              </c:pt>
              <c:pt idx="407">
                <c:v>-0.10725460234301099</c:v>
              </c:pt>
              <c:pt idx="408">
                <c:v>-0.11512042494360764</c:v>
              </c:pt>
              <c:pt idx="409">
                <c:v>-0.11009241068180164</c:v>
              </c:pt>
              <c:pt idx="410">
                <c:v>-0.10502437604598713</c:v>
              </c:pt>
              <c:pt idx="411">
                <c:v>-9.8686604089354701E-2</c:v>
              </c:pt>
              <c:pt idx="412">
                <c:v>-8.6880593756821667E-2</c:v>
              </c:pt>
              <c:pt idx="413">
                <c:v>-7.6911882412864729E-2</c:v>
              </c:pt>
              <c:pt idx="414">
                <c:v>-6.3796114385505254E-2</c:v>
              </c:pt>
              <c:pt idx="415">
                <c:v>-6.6069999272356794E-2</c:v>
              </c:pt>
              <c:pt idx="416">
                <c:v>-5.8975478425380312E-2</c:v>
              </c:pt>
              <c:pt idx="417">
                <c:v>-8.3860874627082915E-2</c:v>
              </c:pt>
              <c:pt idx="418">
                <c:v>-8.300589390962676E-2</c:v>
              </c:pt>
              <c:pt idx="419">
                <c:v>-0.10276140580659243</c:v>
              </c:pt>
              <c:pt idx="420">
                <c:v>-0.12164374590700733</c:v>
              </c:pt>
              <c:pt idx="421">
                <c:v>-0.14059885032380115</c:v>
              </c:pt>
              <c:pt idx="422">
                <c:v>-0.14563777923306409</c:v>
              </c:pt>
              <c:pt idx="423">
                <c:v>-0.15220475878629125</c:v>
              </c:pt>
              <c:pt idx="424">
                <c:v>-0.15758931819835564</c:v>
              </c:pt>
              <c:pt idx="425">
                <c:v>-0.17133085934657644</c:v>
              </c:pt>
              <c:pt idx="426">
                <c:v>-0.17628974750782223</c:v>
              </c:pt>
              <c:pt idx="427">
                <c:v>-0.17880011642290616</c:v>
              </c:pt>
              <c:pt idx="428">
                <c:v>-0.16392709015498808</c:v>
              </c:pt>
              <c:pt idx="429">
                <c:v>-0.18103761915156802</c:v>
              </c:pt>
              <c:pt idx="430">
                <c:v>-0.18650949574328746</c:v>
              </c:pt>
              <c:pt idx="431">
                <c:v>-0.20694171578258036</c:v>
              </c:pt>
              <c:pt idx="432">
                <c:v>-0.22635159717674447</c:v>
              </c:pt>
              <c:pt idx="433">
                <c:v>-0.21513861602270246</c:v>
              </c:pt>
              <c:pt idx="434">
                <c:v>-0.24764971258095037</c:v>
              </c:pt>
              <c:pt idx="435">
                <c:v>-0.23181255912100707</c:v>
              </c:pt>
              <c:pt idx="436">
                <c:v>-0.21339954886123846</c:v>
              </c:pt>
              <c:pt idx="437">
                <c:v>-0.21289747507822165</c:v>
              </c:pt>
              <c:pt idx="438">
                <c:v>-0.22058502510368927</c:v>
              </c:pt>
              <c:pt idx="439">
                <c:v>-0.20223022629702403</c:v>
              </c:pt>
              <c:pt idx="440">
                <c:v>-0.20777850542094167</c:v>
              </c:pt>
              <c:pt idx="441">
                <c:v>-0.20706905333624392</c:v>
              </c:pt>
              <c:pt idx="442">
                <c:v>-0.1953467219675471</c:v>
              </c:pt>
              <c:pt idx="443">
                <c:v>-0.19999272356836206</c:v>
              </c:pt>
              <c:pt idx="444">
                <c:v>-0.1990758931819836</c:v>
              </c:pt>
              <c:pt idx="445">
                <c:v>-0.19547042130539194</c:v>
              </c:pt>
              <c:pt idx="446">
                <c:v>-0.21596449101360693</c:v>
              </c:pt>
              <c:pt idx="447">
                <c:v>-0.20569380775667612</c:v>
              </c:pt>
              <c:pt idx="448">
                <c:v>-0.18843047369569965</c:v>
              </c:pt>
              <c:pt idx="449">
                <c:v>-0.20230299061340318</c:v>
              </c:pt>
              <c:pt idx="450">
                <c:v>-0.19695481335952847</c:v>
              </c:pt>
              <c:pt idx="451">
                <c:v>-0.19104271265371464</c:v>
              </c:pt>
              <c:pt idx="452">
                <c:v>-0.19769700938659684</c:v>
              </c:pt>
              <c:pt idx="453">
                <c:v>-0.21080913919813726</c:v>
              </c:pt>
              <c:pt idx="454">
                <c:v>-0.20361274830822962</c:v>
              </c:pt>
              <c:pt idx="455">
                <c:v>-0.23312959324747151</c:v>
              </c:pt>
              <c:pt idx="456">
                <c:v>-0.23421014334570323</c:v>
              </c:pt>
              <c:pt idx="457">
                <c:v>-0.21094375318343894</c:v>
              </c:pt>
              <c:pt idx="458">
                <c:v>-0.20120061122025756</c:v>
              </c:pt>
              <c:pt idx="459">
                <c:v>-0.21147129447718838</c:v>
              </c:pt>
              <c:pt idx="460">
                <c:v>-0.21098013534162841</c:v>
              </c:pt>
              <c:pt idx="461">
                <c:v>-0.22074146838390452</c:v>
              </c:pt>
              <c:pt idx="462">
                <c:v>-0.23764825729462269</c:v>
              </c:pt>
              <c:pt idx="463">
                <c:v>-0.22998981299570687</c:v>
              </c:pt>
              <c:pt idx="464">
                <c:v>-0.23011715054937054</c:v>
              </c:pt>
              <c:pt idx="465">
                <c:v>-0.2417958233282399</c:v>
              </c:pt>
              <c:pt idx="466">
                <c:v>-0.24528851051444378</c:v>
              </c:pt>
              <c:pt idx="467">
                <c:v>-0.26220621407261879</c:v>
              </c:pt>
              <c:pt idx="468">
                <c:v>-0.27685003274394238</c:v>
              </c:pt>
              <c:pt idx="469">
                <c:v>-0.30093502146547335</c:v>
              </c:pt>
              <c:pt idx="470">
                <c:v>-0.30117150549370597</c:v>
              </c:pt>
              <c:pt idx="471">
                <c:v>-0.30073491959543042</c:v>
              </c:pt>
              <c:pt idx="472">
                <c:v>-0.29727861456741611</c:v>
              </c:pt>
              <c:pt idx="473">
                <c:v>-0.30430037109801356</c:v>
              </c:pt>
              <c:pt idx="474">
                <c:v>-0.31101287928399912</c:v>
              </c:pt>
              <c:pt idx="475">
                <c:v>-0.30089863930728378</c:v>
              </c:pt>
              <c:pt idx="476">
                <c:v>-0.32966601178781918</c:v>
              </c:pt>
              <c:pt idx="477">
                <c:v>-0.3191770355817507</c:v>
              </c:pt>
              <c:pt idx="478">
                <c:v>-0.3197082150913193</c:v>
              </c:pt>
              <c:pt idx="479">
                <c:v>-0.31743796842028671</c:v>
              </c:pt>
              <c:pt idx="480">
                <c:v>-0.32042130539183589</c:v>
              </c:pt>
              <c:pt idx="481">
                <c:v>-0.31387979334934157</c:v>
              </c:pt>
              <c:pt idx="482">
                <c:v>-0.32329549588881612</c:v>
              </c:pt>
              <c:pt idx="483">
                <c:v>-0.32915302335734553</c:v>
              </c:pt>
              <c:pt idx="484">
                <c:v>-0.32234228334424797</c:v>
              </c:pt>
              <c:pt idx="485">
                <c:v>-0.30555191733973663</c:v>
              </c:pt>
              <c:pt idx="486">
                <c:v>-0.27191297387761049</c:v>
              </c:pt>
              <c:pt idx="487">
                <c:v>-0.25931747071236266</c:v>
              </c:pt>
              <c:pt idx="488">
                <c:v>-0.25913192170559562</c:v>
              </c:pt>
              <c:pt idx="489">
                <c:v>-0.27315724368769556</c:v>
              </c:pt>
              <c:pt idx="490">
                <c:v>-0.27006476024157755</c:v>
              </c:pt>
              <c:pt idx="491">
                <c:v>-0.26586262097067603</c:v>
              </c:pt>
              <c:pt idx="492">
                <c:v>-0.27616604816997747</c:v>
              </c:pt>
              <c:pt idx="493">
                <c:v>-0.24805355453685518</c:v>
              </c:pt>
              <c:pt idx="494">
                <c:v>-0.25323073564723864</c:v>
              </c:pt>
              <c:pt idx="495">
                <c:v>-0.25094229789711131</c:v>
              </c:pt>
              <c:pt idx="496">
                <c:v>-0.26102379393145603</c:v>
              </c:pt>
              <c:pt idx="497">
                <c:v>-0.24237793785927375</c:v>
              </c:pt>
              <c:pt idx="498">
                <c:v>-0.26243542166921341</c:v>
              </c:pt>
              <c:pt idx="499">
                <c:v>-0.26696500036382165</c:v>
              </c:pt>
              <c:pt idx="500">
                <c:v>-0.27960416211889694</c:v>
              </c:pt>
              <c:pt idx="501">
                <c:v>-0.28912901113294032</c:v>
              </c:pt>
              <c:pt idx="502">
                <c:v>-0.30701084188314054</c:v>
              </c:pt>
              <c:pt idx="503">
                <c:v>-0.30913919813723345</c:v>
              </c:pt>
              <c:pt idx="504">
                <c:v>-0.30448592010478059</c:v>
              </c:pt>
              <c:pt idx="505">
                <c:v>-0.3046460016008149</c:v>
              </c:pt>
              <c:pt idx="506">
                <c:v>-0.29969802808702617</c:v>
              </c:pt>
              <c:pt idx="507">
                <c:v>-0.31250090955395482</c:v>
              </c:pt>
              <c:pt idx="508">
                <c:v>-0.31737975696718335</c:v>
              </c:pt>
              <c:pt idx="509">
                <c:v>-0.32965873535618129</c:v>
              </c:pt>
              <c:pt idx="510">
                <c:v>-0.34541220985228838</c:v>
              </c:pt>
              <c:pt idx="511">
                <c:v>-0.35207014480098953</c:v>
              </c:pt>
              <c:pt idx="512">
                <c:v>-0.34361129302190208</c:v>
              </c:pt>
              <c:pt idx="513">
                <c:v>-0.3444408062286255</c:v>
              </c:pt>
              <c:pt idx="514">
                <c:v>-0.32822164010769117</c:v>
              </c:pt>
              <c:pt idx="515">
                <c:v>-0.32562395401295197</c:v>
              </c:pt>
              <c:pt idx="516">
                <c:v>-0.31388343156516052</c:v>
              </c:pt>
              <c:pt idx="517">
                <c:v>-0.27972422324092272</c:v>
              </c:pt>
              <c:pt idx="518">
                <c:v>-0.29660554464090805</c:v>
              </c:pt>
              <c:pt idx="519">
                <c:v>-0.28590919013315863</c:v>
              </c:pt>
              <c:pt idx="520">
                <c:v>-0.30246307210943757</c:v>
              </c:pt>
              <c:pt idx="521">
                <c:v>-0.28729171214436433</c:v>
              </c:pt>
              <c:pt idx="522">
                <c:v>-0.28827403041548427</c:v>
              </c:pt>
              <c:pt idx="523">
                <c:v>-0.29878119770064759</c:v>
              </c:pt>
              <c:pt idx="524">
                <c:v>-0.28805937568216544</c:v>
              </c:pt>
              <c:pt idx="525">
                <c:v>-0.28563632394673644</c:v>
              </c:pt>
              <c:pt idx="526">
                <c:v>-0.31346867496179875</c:v>
              </c:pt>
              <c:pt idx="527">
                <c:v>-0.33236920614130827</c:v>
              </c:pt>
              <c:pt idx="528">
                <c:v>-0.33119770064760246</c:v>
              </c:pt>
              <c:pt idx="529">
                <c:v>-0.31238812486356693</c:v>
              </c:pt>
              <c:pt idx="530">
                <c:v>-0.3152877828712799</c:v>
              </c:pt>
              <c:pt idx="531">
                <c:v>-0.30770937932038123</c:v>
              </c:pt>
              <c:pt idx="532">
                <c:v>-0.24678017900021831</c:v>
              </c:pt>
              <c:pt idx="533">
                <c:v>-0.2338281306847122</c:v>
              </c:pt>
              <c:pt idx="534">
                <c:v>-0.24885032380120786</c:v>
              </c:pt>
              <c:pt idx="535">
                <c:v>-0.24917412500909553</c:v>
              </c:pt>
              <c:pt idx="536">
                <c:v>-0.26759077348468308</c:v>
              </c:pt>
              <c:pt idx="537">
                <c:v>-0.30324528851051447</c:v>
              </c:pt>
              <c:pt idx="538">
                <c:v>-0.30792039583788111</c:v>
              </c:pt>
              <c:pt idx="539">
                <c:v>-0.31257731208615291</c:v>
              </c:pt>
              <c:pt idx="540">
                <c:v>-0.33504329476824568</c:v>
              </c:pt>
              <c:pt idx="541">
                <c:v>-0.32133085934657646</c:v>
              </c:pt>
              <c:pt idx="542">
                <c:v>-0.31838026631739802</c:v>
              </c:pt>
              <c:pt idx="543">
                <c:v>-0.32824710761842402</c:v>
              </c:pt>
              <c:pt idx="544">
                <c:v>-0.32071236265735281</c:v>
              </c:pt>
              <c:pt idx="545">
                <c:v>-0.29342210579931605</c:v>
              </c:pt>
              <c:pt idx="546">
                <c:v>-0.30030197191297392</c:v>
              </c:pt>
              <c:pt idx="547">
                <c:v>-0.29610347085789124</c:v>
              </c:pt>
              <c:pt idx="548">
                <c:v>-0.28758276940988148</c:v>
              </c:pt>
              <c:pt idx="549">
                <c:v>-0.28685876446190783</c:v>
              </c:pt>
              <c:pt idx="550">
                <c:v>-0.2992978243469403</c:v>
              </c:pt>
              <c:pt idx="551">
                <c:v>-0.30275412937495449</c:v>
              </c:pt>
              <c:pt idx="552">
                <c:v>-0.28589827548570179</c:v>
              </c:pt>
              <c:pt idx="553">
                <c:v>-0.30040748017172381</c:v>
              </c:pt>
              <c:pt idx="554">
                <c:v>-0.29158480681074006</c:v>
              </c:pt>
              <c:pt idx="555">
                <c:v>-0.24112275340173184</c:v>
              </c:pt>
              <c:pt idx="556">
                <c:v>-0.24328749181401443</c:v>
              </c:pt>
              <c:pt idx="557">
                <c:v>-0.22311358509786805</c:v>
              </c:pt>
              <c:pt idx="558">
                <c:v>-0.23404642363384998</c:v>
              </c:pt>
              <c:pt idx="559">
                <c:v>-0.21121661936986114</c:v>
              </c:pt>
              <c:pt idx="560">
                <c:v>-0.20021101651749984</c:v>
              </c:pt>
              <c:pt idx="561">
                <c:v>-0.21531688859783171</c:v>
              </c:pt>
              <c:pt idx="562">
                <c:v>-0.21881685221567349</c:v>
              </c:pt>
              <c:pt idx="563">
                <c:v>-0.23757549297824354</c:v>
              </c:pt>
              <c:pt idx="564">
                <c:v>-0.23810303427199297</c:v>
              </c:pt>
              <c:pt idx="565">
                <c:v>-0.24141381066724876</c:v>
              </c:pt>
              <c:pt idx="566">
                <c:v>-0.23288219457178194</c:v>
              </c:pt>
              <c:pt idx="567">
                <c:v>-0.21640107691188237</c:v>
              </c:pt>
              <c:pt idx="568">
                <c:v>-0.20885905551917339</c:v>
              </c:pt>
              <c:pt idx="569">
                <c:v>-0.2383249654369497</c:v>
              </c:pt>
              <c:pt idx="570">
                <c:v>-0.22659535763661509</c:v>
              </c:pt>
              <c:pt idx="571">
                <c:v>-0.19252346649203234</c:v>
              </c:pt>
              <c:pt idx="572">
                <c:v>-0.1720803318052827</c:v>
              </c:pt>
              <c:pt idx="573">
                <c:v>-0.15810594484464824</c:v>
              </c:pt>
              <c:pt idx="574">
                <c:v>-0.19039874845375826</c:v>
              </c:pt>
              <c:pt idx="575">
                <c:v>-0.19262169831914422</c:v>
              </c:pt>
              <c:pt idx="576">
                <c:v>-0.17332823983118673</c:v>
              </c:pt>
              <c:pt idx="577">
                <c:v>-0.16084552135632679</c:v>
              </c:pt>
              <c:pt idx="578">
                <c:v>-0.14598340973586554</c:v>
              </c:pt>
              <c:pt idx="579">
                <c:v>-0.15193916903150695</c:v>
              </c:pt>
              <c:pt idx="580">
                <c:v>-0.13645128429018416</c:v>
              </c:pt>
              <c:pt idx="581">
                <c:v>-0.12877464891217349</c:v>
              </c:pt>
              <c:pt idx="582">
                <c:v>-0.16009968711343958</c:v>
              </c:pt>
              <c:pt idx="583">
                <c:v>-0.15506075820417664</c:v>
              </c:pt>
              <c:pt idx="584">
                <c:v>-0.16365422396856588</c:v>
              </c:pt>
              <c:pt idx="585">
                <c:v>-0.12085789129011126</c:v>
              </c:pt>
              <c:pt idx="586">
                <c:v>-0.1280833879065707</c:v>
              </c:pt>
              <c:pt idx="587">
                <c:v>-0.14254165757112713</c:v>
              </c:pt>
              <c:pt idx="588">
                <c:v>-0.13653496325402026</c:v>
              </c:pt>
              <c:pt idx="589">
                <c:v>-0.12545295786946076</c:v>
              </c:pt>
              <c:pt idx="590">
                <c:v>-0.14363676053263486</c:v>
              </c:pt>
              <c:pt idx="591">
                <c:v>-0.13063377719566327</c:v>
              </c:pt>
              <c:pt idx="592">
                <c:v>-0.12848359164665657</c:v>
              </c:pt>
              <c:pt idx="593">
                <c:v>-0.12656625191006332</c:v>
              </c:pt>
              <c:pt idx="594">
                <c:v>-0.13557083606199527</c:v>
              </c:pt>
              <c:pt idx="595">
                <c:v>-0.15434039147202216</c:v>
              </c:pt>
              <c:pt idx="596">
                <c:v>-0.13299497926216985</c:v>
              </c:pt>
              <c:pt idx="597">
                <c:v>-0.13954012952048311</c:v>
              </c:pt>
              <c:pt idx="598">
                <c:v>-0.14126464381867132</c:v>
              </c:pt>
              <c:pt idx="599">
                <c:v>-0.14808629847922572</c:v>
              </c:pt>
              <c:pt idx="600">
                <c:v>-0.13491595721458205</c:v>
              </c:pt>
              <c:pt idx="601">
                <c:v>-0.11721239903951108</c:v>
              </c:pt>
              <c:pt idx="602">
                <c:v>-0.12942588954376777</c:v>
              </c:pt>
              <c:pt idx="603">
                <c:v>-0.14631084915957215</c:v>
              </c:pt>
              <c:pt idx="604">
                <c:v>-0.13236192970967042</c:v>
              </c:pt>
              <c:pt idx="605">
                <c:v>-0.12926580804773347</c:v>
              </c:pt>
              <c:pt idx="606">
                <c:v>-0.14654733318780477</c:v>
              </c:pt>
              <c:pt idx="607">
                <c:v>-0.13861602270246676</c:v>
              </c:pt>
              <c:pt idx="608">
                <c:v>-0.12999345121152583</c:v>
              </c:pt>
              <c:pt idx="609">
                <c:v>-0.13001164229062068</c:v>
              </c:pt>
              <c:pt idx="610">
                <c:v>-0.14123553809211964</c:v>
              </c:pt>
              <c:pt idx="611">
                <c:v>-0.14136287564578331</c:v>
              </c:pt>
              <c:pt idx="612">
                <c:v>-0.13663319508113225</c:v>
              </c:pt>
              <c:pt idx="613">
                <c:v>-0.12742850905915748</c:v>
              </c:pt>
              <c:pt idx="614">
                <c:v>-0.14623808484319289</c:v>
              </c:pt>
              <c:pt idx="615">
                <c:v>-0.18674961798733902</c:v>
              </c:pt>
              <c:pt idx="616">
                <c:v>-0.18976933711707777</c:v>
              </c:pt>
              <c:pt idx="617">
                <c:v>-0.19335297969875564</c:v>
              </c:pt>
              <c:pt idx="618">
                <c:v>-0.18798661136578632</c:v>
              </c:pt>
              <c:pt idx="619">
                <c:v>-0.20041475660336172</c:v>
              </c:pt>
              <c:pt idx="620">
                <c:v>-0.19945790584297463</c:v>
              </c:pt>
              <c:pt idx="621">
                <c:v>-0.19986538601469839</c:v>
              </c:pt>
              <c:pt idx="622">
                <c:v>-0.20495888816124574</c:v>
              </c:pt>
              <c:pt idx="623">
                <c:v>-0.21318489412791963</c:v>
              </c:pt>
              <c:pt idx="624">
                <c:v>-0.21492759950520268</c:v>
              </c:pt>
              <c:pt idx="625">
                <c:v>-0.20940842610783672</c:v>
              </c:pt>
              <c:pt idx="626">
                <c:v>-0.20565014916684854</c:v>
              </c:pt>
              <c:pt idx="627">
                <c:v>-0.21742341555701095</c:v>
              </c:pt>
              <c:pt idx="628">
                <c:v>-0.2247507822164011</c:v>
              </c:pt>
              <c:pt idx="629">
                <c:v>-0.2445608673506513</c:v>
              </c:pt>
              <c:pt idx="630">
                <c:v>-0.24943607654806088</c:v>
              </c:pt>
              <c:pt idx="631">
                <c:v>-0.2391981372335007</c:v>
              </c:pt>
              <c:pt idx="632">
                <c:v>-0.23622935312522741</c:v>
              </c:pt>
              <c:pt idx="633">
                <c:v>-0.23970384923233645</c:v>
              </c:pt>
              <c:pt idx="634">
                <c:v>-0.22646802008295142</c:v>
              </c:pt>
              <c:pt idx="635">
                <c:v>-0.23408280579203966</c:v>
              </c:pt>
              <c:pt idx="636">
                <c:v>-0.26959179218511242</c:v>
              </c:pt>
              <c:pt idx="637">
                <c:v>-0.27142181474205052</c:v>
              </c:pt>
              <c:pt idx="638">
                <c:v>-0.26970093865968126</c:v>
              </c:pt>
              <c:pt idx="639">
                <c:v>-0.25272866186422183</c:v>
              </c:pt>
              <c:pt idx="640">
                <c:v>-0.20677435785490794</c:v>
              </c:pt>
              <c:pt idx="641">
                <c:v>-0.21061631375973222</c:v>
              </c:pt>
              <c:pt idx="642">
                <c:v>-0.20776031434184672</c:v>
              </c:pt>
              <c:pt idx="643">
                <c:v>-0.21062359019137022</c:v>
              </c:pt>
              <c:pt idx="644">
                <c:v>-0.17769046059812266</c:v>
              </c:pt>
              <c:pt idx="645">
                <c:v>-0.17978243469402611</c:v>
              </c:pt>
              <c:pt idx="646">
                <c:v>-0.18547624245070216</c:v>
              </c:pt>
              <c:pt idx="647">
                <c:v>-0.16358873608382452</c:v>
              </c:pt>
              <c:pt idx="648">
                <c:v>-0.15940842610783668</c:v>
              </c:pt>
              <c:pt idx="649">
                <c:v>-0.15493342065051308</c:v>
              </c:pt>
              <c:pt idx="650">
                <c:v>-0.16026340682529294</c:v>
              </c:pt>
              <c:pt idx="651">
                <c:v>-0.15105872080331806</c:v>
              </c:pt>
              <c:pt idx="652">
                <c:v>-0.15102233864512837</c:v>
              </c:pt>
              <c:pt idx="653">
                <c:v>-0.13035727279342213</c:v>
              </c:pt>
              <c:pt idx="654">
                <c:v>-0.12322636978825585</c:v>
              </c:pt>
              <c:pt idx="655">
                <c:v>-0.12739212690096779</c:v>
              </c:pt>
              <c:pt idx="656">
                <c:v>-9.0242305173542925E-2</c:v>
              </c:pt>
              <c:pt idx="657">
                <c:v>-9.2574401513497717E-2</c:v>
              </c:pt>
              <c:pt idx="658">
                <c:v>-9.1180964854835178E-2</c:v>
              </c:pt>
              <c:pt idx="659">
                <c:v>-9.5066579349487035E-2</c:v>
              </c:pt>
              <c:pt idx="660">
                <c:v>-8.820854253074295E-2</c:v>
              </c:pt>
              <c:pt idx="661">
                <c:v>-7.2207669358946402E-2</c:v>
              </c:pt>
              <c:pt idx="662">
                <c:v>-6.0321618278396327E-2</c:v>
              </c:pt>
              <c:pt idx="663">
                <c:v>-7.7785054209415727E-2</c:v>
              </c:pt>
              <c:pt idx="664">
                <c:v>-8.9245434039147198E-2</c:v>
              </c:pt>
              <c:pt idx="665">
                <c:v>-8.3442479807902314E-2</c:v>
              </c:pt>
              <c:pt idx="666">
                <c:v>-7.984064614712949E-2</c:v>
              </c:pt>
              <c:pt idx="667">
                <c:v>-7.9887942952776014E-2</c:v>
              </c:pt>
              <c:pt idx="668">
                <c:v>-8.7368114676562691E-2</c:v>
              </c:pt>
              <c:pt idx="669">
                <c:v>-8.4624899949064969E-2</c:v>
              </c:pt>
              <c:pt idx="670">
                <c:v>-8.9936695044750103E-2</c:v>
              </c:pt>
              <c:pt idx="671">
                <c:v>-9.4768245652332106E-2</c:v>
              </c:pt>
              <c:pt idx="672">
                <c:v>-9.3080113512333473E-2</c:v>
              </c:pt>
              <c:pt idx="673">
                <c:v>-8.8463217638070302E-2</c:v>
              </c:pt>
              <c:pt idx="674">
                <c:v>-9.0755293604016685E-2</c:v>
              </c:pt>
              <c:pt idx="675">
                <c:v>-7.6930073491959572E-2</c:v>
              </c:pt>
              <c:pt idx="676">
                <c:v>-6.9453539983991841E-2</c:v>
              </c:pt>
              <c:pt idx="677">
                <c:v>-5.2226588081205061E-2</c:v>
              </c:pt>
              <c:pt idx="678">
                <c:v>-6.6204613257658473E-2</c:v>
              </c:pt>
              <c:pt idx="679">
                <c:v>-7.0363093938732524E-2</c:v>
              </c:pt>
              <c:pt idx="680">
                <c:v>-6.8536709597613377E-2</c:v>
              </c:pt>
              <c:pt idx="681">
                <c:v>-7.5813141235538062E-2</c:v>
              </c:pt>
              <c:pt idx="682">
                <c:v>-0.12015207742123268</c:v>
              </c:pt>
              <c:pt idx="683">
                <c:v>-0.12795605035290691</c:v>
              </c:pt>
              <c:pt idx="684">
                <c:v>-0.12371752892381582</c:v>
              </c:pt>
              <c:pt idx="685">
                <c:v>-0.13595648693880524</c:v>
              </c:pt>
              <c:pt idx="686">
                <c:v>-0.13590555191733977</c:v>
              </c:pt>
              <c:pt idx="687">
                <c:v>-0.14529214873026275</c:v>
              </c:pt>
              <c:pt idx="688">
                <c:v>-0.13219457178199812</c:v>
              </c:pt>
              <c:pt idx="689">
                <c:v>-0.14038055737466348</c:v>
              </c:pt>
              <c:pt idx="690">
                <c:v>-0.14687113439569233</c:v>
              </c:pt>
              <c:pt idx="691">
                <c:v>-0.1611729607800334</c:v>
              </c:pt>
              <c:pt idx="692">
                <c:v>-0.17265153168885983</c:v>
              </c:pt>
              <c:pt idx="693">
                <c:v>-0.15225933202357567</c:v>
              </c:pt>
              <c:pt idx="694">
                <c:v>-0.15684712217128716</c:v>
              </c:pt>
              <c:pt idx="695">
                <c:v>-0.14553590919013315</c:v>
              </c:pt>
              <c:pt idx="696">
                <c:v>-0.13199446991195518</c:v>
              </c:pt>
              <c:pt idx="697">
                <c:v>-0.14116277377574038</c:v>
              </c:pt>
              <c:pt idx="698">
                <c:v>-0.14338208542530739</c:v>
              </c:pt>
              <c:pt idx="699">
                <c:v>-0.14253801935530819</c:v>
              </c:pt>
              <c:pt idx="700">
                <c:v>-0.14799898129957079</c:v>
              </c:pt>
              <c:pt idx="701">
                <c:v>-0.11818016444735502</c:v>
              </c:pt>
              <c:pt idx="702">
                <c:v>-0.11616823109946883</c:v>
              </c:pt>
              <c:pt idx="703">
                <c:v>-0.12489631084915953</c:v>
              </c:pt>
              <c:pt idx="704">
                <c:v>-0.13897984428436294</c:v>
              </c:pt>
              <c:pt idx="705">
                <c:v>-0.12977152004656922</c:v>
              </c:pt>
              <c:pt idx="706">
                <c:v>-0.13189623808484319</c:v>
              </c:pt>
              <c:pt idx="707">
                <c:v>-0.11955177181110388</c:v>
              </c:pt>
              <c:pt idx="708">
                <c:v>-0.15833515244124285</c:v>
              </c:pt>
              <c:pt idx="709">
                <c:v>-0.17643891435639969</c:v>
              </c:pt>
              <c:pt idx="710">
                <c:v>-0.19067889107181835</c:v>
              </c:pt>
              <c:pt idx="711">
                <c:v>-0.1840209561231172</c:v>
              </c:pt>
              <c:pt idx="712">
                <c:v>-0.17083242377937857</c:v>
              </c:pt>
              <c:pt idx="713">
                <c:v>-0.16832205486429452</c:v>
              </c:pt>
              <c:pt idx="714">
                <c:v>-0.17421596449101362</c:v>
              </c:pt>
              <c:pt idx="715">
                <c:v>-0.17905479153023363</c:v>
              </c:pt>
              <c:pt idx="716">
                <c:v>-0.17140726187877464</c:v>
              </c:pt>
              <c:pt idx="717">
                <c:v>-0.16614640180455509</c:v>
              </c:pt>
              <c:pt idx="718">
                <c:v>-0.15925562104344038</c:v>
              </c:pt>
              <c:pt idx="719">
                <c:v>-0.17339736593174715</c:v>
              </c:pt>
              <c:pt idx="720">
                <c:v>-0.15997962599141391</c:v>
              </c:pt>
              <c:pt idx="721">
                <c:v>-0.15848068107400137</c:v>
              </c:pt>
              <c:pt idx="722">
                <c:v>-0.15876446190788041</c:v>
              </c:pt>
              <c:pt idx="723">
                <c:v>-0.1223713890707997</c:v>
              </c:pt>
              <c:pt idx="724">
                <c:v>-9.4811904242159684E-2</c:v>
              </c:pt>
              <c:pt idx="725">
                <c:v>-9.2276067816342899E-2</c:v>
              </c:pt>
              <c:pt idx="726">
                <c:v>-9.6216255548279173E-2</c:v>
              </c:pt>
              <c:pt idx="727">
                <c:v>-8.8415920832423778E-2</c:v>
              </c:pt>
              <c:pt idx="728">
                <c:v>-8.5163355890271464E-2</c:v>
              </c:pt>
              <c:pt idx="729">
                <c:v>-9.9159572145819719E-2</c:v>
              </c:pt>
              <c:pt idx="730">
                <c:v>-0.10451502583133243</c:v>
              </c:pt>
              <c:pt idx="731">
                <c:v>-0.11417812704649644</c:v>
              </c:pt>
              <c:pt idx="732">
                <c:v>-0.10174998180892092</c:v>
              </c:pt>
              <c:pt idx="733">
                <c:v>-9.2967328821945694E-2</c:v>
              </c:pt>
              <c:pt idx="734">
                <c:v>-0.12189842101433457</c:v>
              </c:pt>
              <c:pt idx="735">
                <c:v>-0.11430182638434117</c:v>
              </c:pt>
              <c:pt idx="736">
                <c:v>-9.9668922360474421E-2</c:v>
              </c:pt>
              <c:pt idx="737">
                <c:v>-0.11573164520119339</c:v>
              </c:pt>
              <c:pt idx="738">
                <c:v>-0.13713526886414906</c:v>
              </c:pt>
              <c:pt idx="739">
                <c:v>-0.14244342574401525</c:v>
              </c:pt>
              <c:pt idx="740">
                <c:v>-0.14012588226733613</c:v>
              </c:pt>
              <c:pt idx="741">
                <c:v>-0.15833151422542391</c:v>
              </c:pt>
              <c:pt idx="742">
                <c:v>-0.17114167212399045</c:v>
              </c:pt>
              <c:pt idx="743">
                <c:v>-0.17546387251691775</c:v>
              </c:pt>
              <c:pt idx="744">
                <c:v>-0.17396856581532416</c:v>
              </c:pt>
              <c:pt idx="745">
                <c:v>-0.17464527395765117</c:v>
              </c:pt>
              <c:pt idx="746">
                <c:v>-0.17776322491450192</c:v>
              </c:pt>
              <c:pt idx="747">
                <c:v>-0.18036091100924101</c:v>
              </c:pt>
              <c:pt idx="748">
                <c:v>-0.18449392417958244</c:v>
              </c:pt>
              <c:pt idx="749">
                <c:v>-0.17438696063450487</c:v>
              </c:pt>
              <c:pt idx="750">
                <c:v>-0.17230590118605837</c:v>
              </c:pt>
              <c:pt idx="751">
                <c:v>-0.152041039074438</c:v>
              </c:pt>
              <c:pt idx="752">
                <c:v>-0.14842101433457033</c:v>
              </c:pt>
              <c:pt idx="753">
                <c:v>-0.1155206286836935</c:v>
              </c:pt>
              <c:pt idx="754">
                <c:v>-0.1223713890707997</c:v>
              </c:pt>
              <c:pt idx="755">
                <c:v>-0.11860583569817362</c:v>
              </c:pt>
              <c:pt idx="756">
                <c:v>-0.1184603070654151</c:v>
              </c:pt>
              <c:pt idx="757">
                <c:v>-0.10049843556719784</c:v>
              </c:pt>
              <c:pt idx="758">
                <c:v>-0.10443134686749622</c:v>
              </c:pt>
              <c:pt idx="759">
                <c:v>-0.11071090737102518</c:v>
              </c:pt>
              <c:pt idx="760">
                <c:v>-0.11998835770937943</c:v>
              </c:pt>
              <c:pt idx="761">
                <c:v>-0.14350578476315223</c:v>
              </c:pt>
              <c:pt idx="762">
                <c:v>-0.15708724441533883</c:v>
              </c:pt>
              <c:pt idx="763">
                <c:v>-0.16436731426908247</c:v>
              </c:pt>
              <c:pt idx="764">
                <c:v>-0.16588081204977079</c:v>
              </c:pt>
              <c:pt idx="765">
                <c:v>-0.16035436222076704</c:v>
              </c:pt>
              <c:pt idx="766">
                <c:v>-0.16081641562977522</c:v>
              </c:pt>
              <c:pt idx="767">
                <c:v>-0.16910427126537142</c:v>
              </c:pt>
              <c:pt idx="768">
                <c:v>-0.1759768609473914</c:v>
              </c:pt>
              <c:pt idx="769">
                <c:v>-0.16189696572800694</c:v>
              </c:pt>
              <c:pt idx="770">
                <c:v>-0.15435494433529795</c:v>
              </c:pt>
              <c:pt idx="771">
                <c:v>-0.1559157389216328</c:v>
              </c:pt>
              <c:pt idx="772">
                <c:v>-0.1545259404787892</c:v>
              </c:pt>
              <c:pt idx="773">
                <c:v>-0.14862111620461327</c:v>
              </c:pt>
              <c:pt idx="774">
                <c:v>-0.14277814159935975</c:v>
              </c:pt>
              <c:pt idx="775">
                <c:v>-0.15816051808193266</c:v>
              </c:pt>
              <c:pt idx="776">
                <c:v>-0.1687004293094666</c:v>
              </c:pt>
              <c:pt idx="777">
                <c:v>-0.17974241432001747</c:v>
              </c:pt>
              <c:pt idx="778">
                <c:v>-0.17689732954958892</c:v>
              </c:pt>
              <c:pt idx="779">
                <c:v>-0.19306192243323872</c:v>
              </c:pt>
              <c:pt idx="780">
                <c:v>-0.2343374808993669</c:v>
              </c:pt>
              <c:pt idx="781">
                <c:v>-0.22967692643527615</c:v>
              </c:pt>
              <c:pt idx="782">
                <c:v>-0.23561085643600377</c:v>
              </c:pt>
              <c:pt idx="783">
                <c:v>-0.236942443425744</c:v>
              </c:pt>
              <c:pt idx="784">
                <c:v>-0.21402896019791895</c:v>
              </c:pt>
              <c:pt idx="785">
                <c:v>-0.20533726260641794</c:v>
              </c:pt>
              <c:pt idx="786">
                <c:v>-0.19822818889616534</c:v>
              </c:pt>
              <c:pt idx="787">
                <c:v>-0.20579931601542611</c:v>
              </c:pt>
              <c:pt idx="788">
                <c:v>-0.17339008950010926</c:v>
              </c:pt>
              <c:pt idx="789">
                <c:v>-0.17723568362075237</c:v>
              </c:pt>
              <c:pt idx="790">
                <c:v>-0.17015207742123262</c:v>
              </c:pt>
              <c:pt idx="791">
                <c:v>-0.16897693371170786</c:v>
              </c:pt>
              <c:pt idx="792">
                <c:v>-0.16156588808848138</c:v>
              </c:pt>
              <c:pt idx="793">
                <c:v>-0.14957796696500036</c:v>
              </c:pt>
              <c:pt idx="794">
                <c:v>-0.16402896019791902</c:v>
              </c:pt>
              <c:pt idx="795">
                <c:v>-0.16624099541584814</c:v>
              </c:pt>
              <c:pt idx="796">
                <c:v>-0.1681219529942517</c:v>
              </c:pt>
              <c:pt idx="797">
                <c:v>-0.17066870406752521</c:v>
              </c:pt>
              <c:pt idx="798">
                <c:v>-0.1588481408717165</c:v>
              </c:pt>
              <c:pt idx="799">
                <c:v>-0.15099687113439575</c:v>
              </c:pt>
              <c:pt idx="800">
                <c:v>-0.16884595794222523</c:v>
              </c:pt>
              <c:pt idx="801">
                <c:v>-0.16506948992214221</c:v>
              </c:pt>
              <c:pt idx="802">
                <c:v>-0.17175289238157609</c:v>
              </c:pt>
              <c:pt idx="803">
                <c:v>-0.15540638870697809</c:v>
              </c:pt>
              <c:pt idx="804">
                <c:v>-0.1622353197991705</c:v>
              </c:pt>
              <c:pt idx="805">
                <c:v>-0.17648984937786505</c:v>
              </c:pt>
              <c:pt idx="806">
                <c:v>-0.17924397875281961</c:v>
              </c:pt>
              <c:pt idx="807">
                <c:v>-0.17639161755075317</c:v>
              </c:pt>
              <c:pt idx="808">
                <c:v>-0.18986029251255188</c:v>
              </c:pt>
              <c:pt idx="809">
                <c:v>-0.18773921269009675</c:v>
              </c:pt>
              <c:pt idx="810">
                <c:v>-0.15990322345921559</c:v>
              </c:pt>
              <c:pt idx="811">
                <c:v>-0.14712580950301979</c:v>
              </c:pt>
              <c:pt idx="812">
                <c:v>-0.13602561303936556</c:v>
              </c:pt>
              <c:pt idx="813">
                <c:v>-0.1370552281161318</c:v>
              </c:pt>
              <c:pt idx="814">
                <c:v>-0.14706395983409737</c:v>
              </c:pt>
              <c:pt idx="815">
                <c:v>-0.1358546168958743</c:v>
              </c:pt>
              <c:pt idx="816">
                <c:v>-0.14023139052608602</c:v>
              </c:pt>
              <c:pt idx="817">
                <c:v>-0.11482209124645282</c:v>
              </c:pt>
              <c:pt idx="818">
                <c:v>-0.10321618278396272</c:v>
              </c:pt>
              <c:pt idx="819">
                <c:v>-8.948919449901771E-2</c:v>
              </c:pt>
              <c:pt idx="820">
                <c:v>-8.971476387979338E-2</c:v>
              </c:pt>
              <c:pt idx="821">
                <c:v>-8.0550098231827238E-2</c:v>
              </c:pt>
              <c:pt idx="822">
                <c:v>-7.2764316379247629E-2</c:v>
              </c:pt>
              <c:pt idx="823">
                <c:v>-0.10843702248417375</c:v>
              </c:pt>
              <c:pt idx="824">
                <c:v>-0.12105071672851642</c:v>
              </c:pt>
              <c:pt idx="825">
                <c:v>-0.1304918867787237</c:v>
              </c:pt>
              <c:pt idx="826">
                <c:v>-0.13404278541803105</c:v>
              </c:pt>
              <c:pt idx="827">
                <c:v>-0.16318853234373865</c:v>
              </c:pt>
              <c:pt idx="828">
                <c:v>-0.16977734119187948</c:v>
              </c:pt>
              <c:pt idx="829">
                <c:v>-0.17142181474205054</c:v>
              </c:pt>
              <c:pt idx="830">
                <c:v>-0.13355890271410897</c:v>
              </c:pt>
              <c:pt idx="831">
                <c:v>-0.12011933347886194</c:v>
              </c:pt>
              <c:pt idx="832">
                <c:v>-0.13208178709161034</c:v>
              </c:pt>
              <c:pt idx="833">
                <c:v>-0.1339409153751</c:v>
              </c:pt>
              <c:pt idx="834">
                <c:v>-0.12495088408644406</c:v>
              </c:pt>
              <c:pt idx="835">
                <c:v>-0.12146911154769702</c:v>
              </c:pt>
              <c:pt idx="836">
                <c:v>-0.11209342938223088</c:v>
              </c:pt>
              <c:pt idx="837">
                <c:v>-0.11997744306192237</c:v>
              </c:pt>
              <c:pt idx="838">
                <c:v>-0.11861311212981163</c:v>
              </c:pt>
              <c:pt idx="839">
                <c:v>-0.11715054937058877</c:v>
              </c:pt>
              <c:pt idx="840">
                <c:v>-0.12776322491450198</c:v>
              </c:pt>
              <c:pt idx="841">
                <c:v>-0.13427563123044461</c:v>
              </c:pt>
              <c:pt idx="842">
                <c:v>-0.1390598850323802</c:v>
              </c:pt>
              <c:pt idx="843">
                <c:v>-0.16359237429964346</c:v>
              </c:pt>
              <c:pt idx="844">
                <c:v>-0.16281743433020446</c:v>
              </c:pt>
              <c:pt idx="845">
                <c:v>-0.15622498726624467</c:v>
              </c:pt>
              <c:pt idx="846">
                <c:v>-0.15920468602197491</c:v>
              </c:pt>
              <c:pt idx="847">
                <c:v>-0.16387251691770355</c:v>
              </c:pt>
              <c:pt idx="848">
                <c:v>-0.16683038637851999</c:v>
              </c:pt>
              <c:pt idx="849">
                <c:v>-0.17227315724368764</c:v>
              </c:pt>
              <c:pt idx="850">
                <c:v>-0.15612675543913268</c:v>
              </c:pt>
              <c:pt idx="851">
                <c:v>-0.16614640180455509</c:v>
              </c:pt>
              <c:pt idx="852">
                <c:v>-0.17934584879575055</c:v>
              </c:pt>
              <c:pt idx="853">
                <c:v>-0.17263697882558393</c:v>
              </c:pt>
              <c:pt idx="854">
                <c:v>-0.17697737029760607</c:v>
              </c:pt>
              <c:pt idx="855">
                <c:v>-0.19609983264207231</c:v>
              </c:pt>
              <c:pt idx="856">
                <c:v>-0.18343884159208335</c:v>
              </c:pt>
              <c:pt idx="857">
                <c:v>-0.17530742923670228</c:v>
              </c:pt>
              <c:pt idx="858">
                <c:v>-0.16635741832205486</c:v>
              </c:pt>
              <c:pt idx="859">
                <c:v>-0.17041402896019797</c:v>
              </c:pt>
              <c:pt idx="860">
                <c:v>-0.15577748672051228</c:v>
              </c:pt>
              <c:pt idx="861">
                <c:v>-0.1569562686458561</c:v>
              </c:pt>
              <c:pt idx="862">
                <c:v>-0.16473841228261665</c:v>
              </c:pt>
              <c:pt idx="863">
                <c:v>-0.15672706104926148</c:v>
              </c:pt>
              <c:pt idx="864">
                <c:v>-0.17445244851924624</c:v>
              </c:pt>
              <c:pt idx="865">
                <c:v>-0.18673142690824418</c:v>
              </c:pt>
              <c:pt idx="866">
                <c:v>-0.18410827330277235</c:v>
              </c:pt>
              <c:pt idx="867">
                <c:v>-0.19159208324237798</c:v>
              </c:pt>
              <c:pt idx="868">
                <c:v>-0.17832714836644115</c:v>
              </c:pt>
              <c:pt idx="869">
                <c:v>-0.17724659826820932</c:v>
              </c:pt>
              <c:pt idx="870">
                <c:v>-0.1741541148220912</c:v>
              </c:pt>
              <c:pt idx="871">
                <c:v>-0.19524485192461627</c:v>
              </c:pt>
              <c:pt idx="872">
                <c:v>-0.18605835698173623</c:v>
              </c:pt>
              <c:pt idx="873">
                <c:v>-0.16596812922942594</c:v>
              </c:pt>
              <c:pt idx="874">
                <c:v>-0.14790438768827774</c:v>
              </c:pt>
              <c:pt idx="875">
                <c:v>-0.16303936549516118</c:v>
              </c:pt>
              <c:pt idx="876">
                <c:v>-0.16735792767226954</c:v>
              </c:pt>
              <c:pt idx="877">
                <c:v>-0.1722840718911447</c:v>
              </c:pt>
              <c:pt idx="878">
                <c:v>-0.16502946954813369</c:v>
              </c:pt>
              <c:pt idx="879">
                <c:v>-0.18065196827475805</c:v>
              </c:pt>
              <c:pt idx="880">
                <c:v>-0.18278396274467001</c:v>
              </c:pt>
              <c:pt idx="881">
                <c:v>-0.18293676780906654</c:v>
              </c:pt>
              <c:pt idx="882">
                <c:v>-0.17501273375536641</c:v>
              </c:pt>
              <c:pt idx="883">
                <c:v>-0.15871716510223388</c:v>
              </c:pt>
              <c:pt idx="884">
                <c:v>-0.13095757840355082</c:v>
              </c:pt>
              <c:pt idx="885">
                <c:v>-0.13879793349341485</c:v>
              </c:pt>
              <c:pt idx="886">
                <c:v>-0.12074146838390454</c:v>
              </c:pt>
              <c:pt idx="887">
                <c:v>-0.11489121734701313</c:v>
              </c:pt>
              <c:pt idx="888">
                <c:v>-0.11548788474132299</c:v>
              </c:pt>
              <c:pt idx="889">
                <c:v>-0.10978680055300882</c:v>
              </c:pt>
              <c:pt idx="890">
                <c:v>-0.12156006694317112</c:v>
              </c:pt>
              <c:pt idx="891">
                <c:v>-9.0220475878629136E-2</c:v>
              </c:pt>
              <c:pt idx="892">
                <c:v>-9.7107618423924902E-2</c:v>
              </c:pt>
              <c:pt idx="893">
                <c:v>-8.3646219893764084E-2</c:v>
              </c:pt>
              <c:pt idx="894">
                <c:v>-8.9088990758931952E-2</c:v>
              </c:pt>
              <c:pt idx="895">
                <c:v>-9.354580513716082E-2</c:v>
              </c:pt>
              <c:pt idx="896">
                <c:v>-6.9257076329767964E-2</c:v>
              </c:pt>
              <c:pt idx="897">
                <c:v>-9.9770792403405362E-2</c:v>
              </c:pt>
              <c:pt idx="898">
                <c:v>-0.10233209633995488</c:v>
              </c:pt>
              <c:pt idx="899">
                <c:v>-0.10196463654223975</c:v>
              </c:pt>
              <c:pt idx="900">
                <c:v>-0.1102634068252929</c:v>
              </c:pt>
              <c:pt idx="901">
                <c:v>-0.10322345921560061</c:v>
              </c:pt>
              <c:pt idx="902">
                <c:v>-9.1788546896601875E-2</c:v>
              </c:pt>
              <c:pt idx="903">
                <c:v>-8.7382667539838477E-2</c:v>
              </c:pt>
              <c:pt idx="904">
                <c:v>-4.8930364549225058E-2</c:v>
              </c:pt>
              <c:pt idx="905">
                <c:v>-1.1052899658007709E-2</c:v>
              </c:pt>
              <c:pt idx="906">
                <c:v>-2.0806956268645815E-2</c:v>
              </c:pt>
              <c:pt idx="907">
                <c:v>-3.7473622935313422E-4</c:v>
              </c:pt>
              <c:pt idx="908">
                <c:v>1.3261296660117772E-2</c:v>
              </c:pt>
              <c:pt idx="909">
                <c:v>2.4230517354289383E-2</c:v>
              </c:pt>
              <c:pt idx="910">
                <c:v>1.6812195299425126E-2</c:v>
              </c:pt>
              <c:pt idx="911">
                <c:v>3.4843192898202702E-2</c:v>
              </c:pt>
              <c:pt idx="912">
                <c:v>1.4236338499599821E-2</c:v>
              </c:pt>
              <c:pt idx="913">
                <c:v>5.0425671250818649E-2</c:v>
              </c:pt>
              <c:pt idx="914">
                <c:v>2.2593320235756442E-2</c:v>
              </c:pt>
              <c:pt idx="915">
                <c:v>2.682456523320953E-2</c:v>
              </c:pt>
              <c:pt idx="916">
                <c:v>2.7599505202648533E-2</c:v>
              </c:pt>
              <c:pt idx="917">
                <c:v>4.3767736302117388E-2</c:v>
              </c:pt>
              <c:pt idx="918">
                <c:v>-1.0532634795896056E-2</c:v>
              </c:pt>
              <c:pt idx="919">
                <c:v>-6.5196827475806352E-3</c:v>
              </c:pt>
              <c:pt idx="920">
                <c:v>-1.1765989958524292E-2</c:v>
              </c:pt>
              <c:pt idx="921">
                <c:v>-1.8918722258604026E-3</c:v>
              </c:pt>
              <c:pt idx="922">
                <c:v>-1.0194280724732607E-2</c:v>
              </c:pt>
              <c:pt idx="923">
                <c:v>-1.2482718474859933E-2</c:v>
              </c:pt>
              <c:pt idx="924">
                <c:v>-4.3360256130393626E-2</c:v>
              </c:pt>
              <c:pt idx="925">
                <c:v>-3.0379102088335941E-2</c:v>
              </c:pt>
              <c:pt idx="926">
                <c:v>-2.922214945790591E-2</c:v>
              </c:pt>
              <c:pt idx="927">
                <c:v>-3.3711707778505406E-2</c:v>
              </c:pt>
              <c:pt idx="928">
                <c:v>-1.5098595648693758E-3</c:v>
              </c:pt>
              <c:pt idx="929">
                <c:v>-8.8808848140871088E-3</c:v>
              </c:pt>
              <c:pt idx="930">
                <c:v>-5.6319580877538522E-3</c:v>
              </c:pt>
              <c:pt idx="931">
                <c:v>3.0240849887215315E-2</c:v>
              </c:pt>
              <c:pt idx="932">
                <c:v>2.5372917121443628E-2</c:v>
              </c:pt>
              <c:pt idx="933">
                <c:v>2.6031434184675684E-2</c:v>
              </c:pt>
              <c:pt idx="934">
                <c:v>4.1235538092119661E-2</c:v>
              </c:pt>
              <c:pt idx="935">
                <c:v>7.9600523903077924E-2</c:v>
              </c:pt>
              <c:pt idx="936">
                <c:v>7.6024157753037835E-2</c:v>
              </c:pt>
              <c:pt idx="937">
                <c:v>0.14578330786582261</c:v>
              </c:pt>
              <c:pt idx="938">
                <c:v>0.15782580222658815</c:v>
              </c:pt>
              <c:pt idx="939">
                <c:v>0.16335589027141073</c:v>
              </c:pt>
              <c:pt idx="940">
                <c:v>0.12021392709015499</c:v>
              </c:pt>
              <c:pt idx="941">
                <c:v>9.6329040238666952E-2</c:v>
              </c:pt>
              <c:pt idx="942">
                <c:v>0.10099687113439559</c:v>
              </c:pt>
              <c:pt idx="943">
                <c:v>0.16803099759877749</c:v>
              </c:pt>
              <c:pt idx="944">
                <c:v>0.16335589027141073</c:v>
              </c:pt>
              <c:pt idx="945">
                <c:v>0.13414829367678083</c:v>
              </c:pt>
              <c:pt idx="946">
                <c:v>0.10631958087753768</c:v>
              </c:pt>
              <c:pt idx="947">
                <c:v>0.1181947173106308</c:v>
              </c:pt>
              <c:pt idx="948">
                <c:v>7.3189987630066122E-2</c:v>
              </c:pt>
              <c:pt idx="949">
                <c:v>9.1894055155351761E-2</c:v>
              </c:pt>
              <c:pt idx="950">
                <c:v>0.13967110528996574</c:v>
              </c:pt>
              <c:pt idx="951">
                <c:v>6.0649057702102827E-2</c:v>
              </c:pt>
              <c:pt idx="952">
                <c:v>8.2187295350360179E-2</c:v>
              </c:pt>
              <c:pt idx="953">
                <c:v>6.515316888597833E-2</c:v>
              </c:pt>
              <c:pt idx="954">
                <c:v>8.1496034344757273E-2</c:v>
              </c:pt>
              <c:pt idx="955">
                <c:v>5.387469984719484E-2</c:v>
              </c:pt>
              <c:pt idx="956">
                <c:v>7.5256494215236946E-2</c:v>
              </c:pt>
              <c:pt idx="957">
                <c:v>7.2003929273084522E-2</c:v>
              </c:pt>
              <c:pt idx="958">
                <c:v>7.4583424288728883E-2</c:v>
              </c:pt>
              <c:pt idx="959">
                <c:v>0.11855490067670815</c:v>
              </c:pt>
              <c:pt idx="960">
                <c:v>7.5245579567779997E-2</c:v>
              </c:pt>
              <c:pt idx="961">
                <c:v>7.6206068543986039E-2</c:v>
              </c:pt>
              <c:pt idx="962">
                <c:v>5.1844575420213923E-2</c:v>
              </c:pt>
              <c:pt idx="963">
                <c:v>4.6823837590045825E-2</c:v>
              </c:pt>
              <c:pt idx="964">
                <c:v>5.4042057774867258E-2</c:v>
              </c:pt>
              <c:pt idx="965">
                <c:v>6.0281597904387807E-2</c:v>
              </c:pt>
              <c:pt idx="966">
                <c:v>7.1476387979334977E-2</c:v>
              </c:pt>
              <c:pt idx="967">
                <c:v>7.4255984865022162E-2</c:v>
              </c:pt>
              <c:pt idx="968">
                <c:v>0.10968129229425871</c:v>
              </c:pt>
              <c:pt idx="969">
                <c:v>0.13581459652186578</c:v>
              </c:pt>
              <c:pt idx="970">
                <c:v>0.11923888525067317</c:v>
              </c:pt>
              <c:pt idx="971">
                <c:v>0.12064323655679243</c:v>
              </c:pt>
              <c:pt idx="972">
                <c:v>0.12114531033980924</c:v>
              </c:pt>
              <c:pt idx="973">
                <c:v>0.14472822527832352</c:v>
              </c:pt>
              <c:pt idx="974">
                <c:v>0.12015207742123257</c:v>
              </c:pt>
              <c:pt idx="975">
                <c:v>0.11609182856727052</c:v>
              </c:pt>
              <c:pt idx="976">
                <c:v>0.13688423197264066</c:v>
              </c:pt>
              <c:pt idx="977">
                <c:v>0.1024703485410754</c:v>
              </c:pt>
              <c:pt idx="978">
                <c:v>8.5385287055228076E-2</c:v>
              </c:pt>
              <c:pt idx="979">
                <c:v>6.3195808775376561E-2</c:v>
              </c:pt>
              <c:pt idx="980">
                <c:v>5.9630357272793422E-2</c:v>
              </c:pt>
              <c:pt idx="981">
                <c:v>6.3959834097358614E-2</c:v>
              </c:pt>
              <c:pt idx="982">
                <c:v>5.1753620024739933E-2</c:v>
              </c:pt>
              <c:pt idx="983">
                <c:v>1.3188532343738624E-2</c:v>
              </c:pt>
              <c:pt idx="984">
                <c:v>1.6000873171796437E-2</c:v>
              </c:pt>
              <c:pt idx="985">
                <c:v>1.3668776831841534E-2</c:v>
              </c:pt>
              <c:pt idx="986">
                <c:v>3.27548570181182E-2</c:v>
              </c:pt>
              <c:pt idx="987">
                <c:v>5.5319071527322849E-2</c:v>
              </c:pt>
              <c:pt idx="988">
                <c:v>3.7746489121734728E-2</c:v>
              </c:pt>
              <c:pt idx="989">
                <c:v>3.9063523248199061E-2</c:v>
              </c:pt>
              <c:pt idx="990">
                <c:v>-8.0768391180965349E-3</c:v>
              </c:pt>
              <c:pt idx="991">
                <c:v>-1.8256566979553246E-2</c:v>
              </c:pt>
              <c:pt idx="992">
                <c:v>-3.1888961653205317E-2</c:v>
              </c:pt>
              <c:pt idx="993">
                <c:v>2.1101651749981798E-3</c:v>
              </c:pt>
              <c:pt idx="994">
                <c:v>-9.7504183948193823E-4</c:v>
              </c:pt>
              <c:pt idx="995">
                <c:v>1.7900021829294843E-2</c:v>
              </c:pt>
              <c:pt idx="996">
                <c:v>1.334497562395387E-2</c:v>
              </c:pt>
              <c:pt idx="997">
                <c:v>3.0160809139196942E-3</c:v>
              </c:pt>
              <c:pt idx="998">
                <c:v>3.1601542603507227E-2</c:v>
              </c:pt>
              <c:pt idx="999">
                <c:v>5.4329476824565237E-2</c:v>
              </c:pt>
              <c:pt idx="1000">
                <c:v>7.1432729389507399E-2</c:v>
              </c:pt>
              <c:pt idx="1001">
                <c:v>7.1017972786145522E-2</c:v>
              </c:pt>
              <c:pt idx="1002">
                <c:v>7.6911882412864729E-2</c:v>
              </c:pt>
              <c:pt idx="1003">
                <c:v>5.4555046205340796E-2</c:v>
              </c:pt>
              <c:pt idx="1004">
                <c:v>8.4759513934366648E-2</c:v>
              </c:pt>
              <c:pt idx="1005">
                <c:v>8.7950229207596653E-2</c:v>
              </c:pt>
              <c:pt idx="1006">
                <c:v>9.0580659244706263E-2</c:v>
              </c:pt>
              <c:pt idx="1007">
                <c:v>5.9692206941715842E-2</c:v>
              </c:pt>
              <c:pt idx="1008">
                <c:v>7.0355817507094409E-2</c:v>
              </c:pt>
              <c:pt idx="1009">
                <c:v>5.0160081496034348E-2</c:v>
              </c:pt>
              <c:pt idx="1010">
                <c:v>2.0446772902568577E-2</c:v>
              </c:pt>
              <c:pt idx="1011">
                <c:v>2.8680055300880358E-2</c:v>
              </c:pt>
              <c:pt idx="1012">
                <c:v>4.8639307283708133E-2</c:v>
              </c:pt>
              <c:pt idx="1013">
                <c:v>1.6335589027141051E-2</c:v>
              </c:pt>
              <c:pt idx="1014">
                <c:v>3.1285017827257455E-2</c:v>
              </c:pt>
              <c:pt idx="1015">
                <c:v>3.3322418685876487E-2</c:v>
              </c:pt>
              <c:pt idx="1016">
                <c:v>4.3331150403841834E-2</c:v>
              </c:pt>
              <c:pt idx="1017">
                <c:v>8.7069780979407652E-2</c:v>
              </c:pt>
              <c:pt idx="1018">
                <c:v>0.11762351742705368</c:v>
              </c:pt>
              <c:pt idx="1019">
                <c:v>0.11810740013097565</c:v>
              </c:pt>
              <c:pt idx="1020">
                <c:v>0.11696136214800257</c:v>
              </c:pt>
              <c:pt idx="1021">
                <c:v>9.4418976933711596E-2</c:v>
              </c:pt>
              <c:pt idx="1022">
                <c:v>0.12011569526304311</c:v>
              </c:pt>
              <c:pt idx="1023">
                <c:v>0.1343047369569963</c:v>
              </c:pt>
              <c:pt idx="1024">
                <c:v>0.11672487811977006</c:v>
              </c:pt>
              <c:pt idx="1025">
                <c:v>0.16781270464963982</c:v>
              </c:pt>
              <c:pt idx="1026">
                <c:v>0.15737102524921776</c:v>
              </c:pt>
              <c:pt idx="1027">
                <c:v>0.16488394091537506</c:v>
              </c:pt>
              <c:pt idx="1028">
                <c:v>0.14849377865094948</c:v>
              </c:pt>
              <c:pt idx="1029">
                <c:v>0.13364985810958308</c:v>
              </c:pt>
              <c:pt idx="1030">
                <c:v>0.14444080622862532</c:v>
              </c:pt>
              <c:pt idx="1031">
                <c:v>0.15809866841301012</c:v>
              </c:pt>
              <c:pt idx="1032">
                <c:v>0.1648475587571856</c:v>
              </c:pt>
              <c:pt idx="1033">
                <c:v>0.17149821727424874</c:v>
              </c:pt>
              <c:pt idx="1034">
                <c:v>0.15276868223823037</c:v>
              </c:pt>
              <c:pt idx="1035">
                <c:v>0.1157789420068398</c:v>
              </c:pt>
              <c:pt idx="1036">
                <c:v>0.10974678017900019</c:v>
              </c:pt>
              <c:pt idx="1037">
                <c:v>0.13374081350505707</c:v>
              </c:pt>
              <c:pt idx="1038">
                <c:v>0.14747507822164008</c:v>
              </c:pt>
              <c:pt idx="1039">
                <c:v>0.14604525940478785</c:v>
              </c:pt>
              <c:pt idx="1040">
                <c:v>0.15295786946081646</c:v>
              </c:pt>
              <c:pt idx="1041">
                <c:v>0.15322345921560077</c:v>
              </c:pt>
              <c:pt idx="1042">
                <c:v>0.22666812195299424</c:v>
              </c:pt>
              <c:pt idx="1043">
                <c:v>0.22929855199010407</c:v>
              </c:pt>
              <c:pt idx="1044">
                <c:v>0.26822746125300156</c:v>
              </c:pt>
              <c:pt idx="1045">
                <c:v>0.22604234883213259</c:v>
              </c:pt>
              <c:pt idx="1046">
                <c:v>0.22547114894855569</c:v>
              </c:pt>
              <c:pt idx="1047">
                <c:v>0.22676271556428729</c:v>
              </c:pt>
              <c:pt idx="1048">
                <c:v>0.22507822164010771</c:v>
              </c:pt>
              <c:pt idx="1049">
                <c:v>0.25351451648111745</c:v>
              </c:pt>
              <c:pt idx="1050">
                <c:v>0.22885468966019062</c:v>
              </c:pt>
              <c:pt idx="1051">
                <c:v>0.18833224186858777</c:v>
              </c:pt>
              <c:pt idx="1052">
                <c:v>0.18203812850178269</c:v>
              </c:pt>
              <c:pt idx="1053">
                <c:v>0.1806192243323872</c:v>
              </c:pt>
              <c:pt idx="1054">
                <c:v>0.1881321399985445</c:v>
              </c:pt>
              <c:pt idx="1055">
                <c:v>0.13431565160445325</c:v>
              </c:pt>
              <c:pt idx="1056">
                <c:v>0.16523684784981452</c:v>
              </c:pt>
              <c:pt idx="1057">
                <c:v>0.13901622644255252</c:v>
              </c:pt>
              <c:pt idx="1058">
                <c:v>0.11773266390162274</c:v>
              </c:pt>
              <c:pt idx="1059">
                <c:v>0.10257949501564423</c:v>
              </c:pt>
              <c:pt idx="1060">
                <c:v>0.10782580222658811</c:v>
              </c:pt>
              <c:pt idx="1061">
                <c:v>0.10131703412646442</c:v>
              </c:pt>
              <c:pt idx="1062">
                <c:v>0.13415193189259988</c:v>
              </c:pt>
              <c:pt idx="1063">
                <c:v>0.13554173033544359</c:v>
              </c:pt>
              <c:pt idx="1064">
                <c:v>0.12250600305610138</c:v>
              </c:pt>
              <c:pt idx="1065">
                <c:v>0.12013388634213773</c:v>
              </c:pt>
              <c:pt idx="1066">
                <c:v>0.1404278541803099</c:v>
              </c:pt>
              <c:pt idx="1067">
                <c:v>0.10232481990831688</c:v>
              </c:pt>
              <c:pt idx="1068">
                <c:v>0.10751655388197623</c:v>
              </c:pt>
              <c:pt idx="1069">
                <c:v>9.5088408644400824E-2</c:v>
              </c:pt>
              <c:pt idx="1070">
                <c:v>0.11420359455722906</c:v>
              </c:pt>
              <c:pt idx="1071">
                <c:v>0.11011060176089638</c:v>
              </c:pt>
              <c:pt idx="1072">
                <c:v>0.12917485265225936</c:v>
              </c:pt>
              <c:pt idx="1073">
                <c:v>0.13884159208324243</c:v>
              </c:pt>
              <c:pt idx="1074">
                <c:v>0.13910718183802651</c:v>
              </c:pt>
              <c:pt idx="1075">
                <c:v>0.12666812195299415</c:v>
              </c:pt>
              <c:pt idx="1076">
                <c:v>0.15826238812486348</c:v>
              </c:pt>
              <c:pt idx="1077">
                <c:v>0.16090009459361121</c:v>
              </c:pt>
              <c:pt idx="1078">
                <c:v>0.1606090373280944</c:v>
              </c:pt>
              <c:pt idx="1079">
                <c:v>0.12770137524557956</c:v>
              </c:pt>
              <c:pt idx="1080">
                <c:v>0.11158407916757618</c:v>
              </c:pt>
              <c:pt idx="1081">
                <c:v>0.11146765626136945</c:v>
              </c:pt>
              <c:pt idx="1082">
                <c:v>0.11114749326930062</c:v>
              </c:pt>
              <c:pt idx="1083">
                <c:v>6.781634286545879E-2</c:v>
              </c:pt>
              <c:pt idx="1084">
                <c:v>5.6847122171287179E-2</c:v>
              </c:pt>
              <c:pt idx="1085">
                <c:v>7.3983118678599968E-2</c:v>
              </c:pt>
              <c:pt idx="1086">
                <c:v>7.8756457833078608E-2</c:v>
              </c:pt>
              <c:pt idx="1087">
                <c:v>7.9131194062431742E-2</c:v>
              </c:pt>
              <c:pt idx="1088">
                <c:v>8.4519391690315082E-2</c:v>
              </c:pt>
              <c:pt idx="1089">
                <c:v>6.9089718402095546E-2</c:v>
              </c:pt>
              <c:pt idx="1090">
                <c:v>5.329258531616099E-2</c:v>
              </c:pt>
              <c:pt idx="1091">
                <c:v>5.1520774212326259E-2</c:v>
              </c:pt>
              <c:pt idx="1092">
                <c:v>7.5784035508986269E-2</c:v>
              </c:pt>
              <c:pt idx="1093">
                <c:v>7.7748672051226153E-2</c:v>
              </c:pt>
              <c:pt idx="1094">
                <c:v>8.9900312886560529E-2</c:v>
              </c:pt>
              <c:pt idx="1095">
                <c:v>9.3327512188023043E-2</c:v>
              </c:pt>
              <c:pt idx="1096">
                <c:v>9.5266681219529969E-2</c:v>
              </c:pt>
              <c:pt idx="1097">
                <c:v>9.6321763807029059E-2</c:v>
              </c:pt>
              <c:pt idx="1098">
                <c:v>0.10629775158262378</c:v>
              </c:pt>
              <c:pt idx="1099">
                <c:v>7.7392126900967639E-2</c:v>
              </c:pt>
              <c:pt idx="1100">
                <c:v>8.7957505639234546E-2</c:v>
              </c:pt>
              <c:pt idx="1101">
                <c:v>0.11522229498653846</c:v>
              </c:pt>
              <c:pt idx="1102">
                <c:v>0.12109801353416283</c:v>
              </c:pt>
              <c:pt idx="1103">
                <c:v>0.10481699774430631</c:v>
              </c:pt>
              <c:pt idx="1104">
                <c:v>0.11987193480317249</c:v>
              </c:pt>
              <c:pt idx="1105">
                <c:v>0.12160008731717964</c:v>
              </c:pt>
              <c:pt idx="1106">
                <c:v>0.10798224550680335</c:v>
              </c:pt>
              <c:pt idx="1107">
                <c:v>0.1127483082296441</c:v>
              </c:pt>
              <c:pt idx="1108">
                <c:v>9.9396056174052116E-2</c:v>
              </c:pt>
              <c:pt idx="1109">
                <c:v>0.10677071963908902</c:v>
              </c:pt>
              <c:pt idx="1110">
                <c:v>0.12234228334424802</c:v>
              </c:pt>
              <c:pt idx="1111">
                <c:v>0.14953067015935373</c:v>
              </c:pt>
              <c:pt idx="1112">
                <c:v>0.13893254747871642</c:v>
              </c:pt>
              <c:pt idx="1113">
                <c:v>0.14963981663392278</c:v>
              </c:pt>
              <c:pt idx="1114">
                <c:v>0.17034126464381871</c:v>
              </c:pt>
              <c:pt idx="1115">
                <c:v>0.1755366368332969</c:v>
              </c:pt>
              <c:pt idx="1116">
                <c:v>0.17062504547769786</c:v>
              </c:pt>
              <c:pt idx="1117">
                <c:v>0.15751655388197627</c:v>
              </c:pt>
              <c:pt idx="1118">
                <c:v>0.16612821072546025</c:v>
              </c:pt>
              <c:pt idx="1119">
                <c:v>0.15751655388197627</c:v>
              </c:pt>
              <c:pt idx="1120">
                <c:v>0.17291712144364402</c:v>
              </c:pt>
              <c:pt idx="1121">
                <c:v>0.17675180091683029</c:v>
              </c:pt>
              <c:pt idx="1122">
                <c:v>0.16797642436149318</c:v>
              </c:pt>
              <c:pt idx="1123">
                <c:v>0.19627446700138251</c:v>
              </c:pt>
              <c:pt idx="1124">
                <c:v>0.18962380848431937</c:v>
              </c:pt>
              <c:pt idx="1125">
                <c:v>0.19922142181474189</c:v>
              </c:pt>
              <c:pt idx="1126">
                <c:v>0.18085570836061993</c:v>
              </c:pt>
              <c:pt idx="1127">
                <c:v>0.17691915884450249</c:v>
              </c:pt>
              <c:pt idx="1128">
                <c:v>0.1547224041330133</c:v>
              </c:pt>
              <c:pt idx="1129">
                <c:v>0.15899003128865608</c:v>
              </c:pt>
              <c:pt idx="1130">
                <c:v>0.13791384704940701</c:v>
              </c:pt>
              <c:pt idx="1131">
                <c:v>0.13330786582260057</c:v>
              </c:pt>
              <c:pt idx="1132">
                <c:v>0.15268864149021311</c:v>
              </c:pt>
              <c:pt idx="1133">
                <c:v>0.16348322782507463</c:v>
              </c:pt>
              <c:pt idx="1134">
                <c:v>0.18820854253074293</c:v>
              </c:pt>
              <c:pt idx="1135">
                <c:v>0.18773193625845885</c:v>
              </c:pt>
              <c:pt idx="1136">
                <c:v>0.18378447209488469</c:v>
              </c:pt>
              <c:pt idx="1137">
                <c:v>0.16815469693662233</c:v>
              </c:pt>
              <c:pt idx="1138">
                <c:v>0.1985228843775011</c:v>
              </c:pt>
              <c:pt idx="1139">
                <c:v>0.20953576366150028</c:v>
              </c:pt>
              <c:pt idx="1140">
                <c:v>0.23218729535036009</c:v>
              </c:pt>
              <c:pt idx="1141">
                <c:v>0.22969511751437088</c:v>
              </c:pt>
              <c:pt idx="1142">
                <c:v>0.23200174634359305</c:v>
              </c:pt>
              <c:pt idx="1143">
                <c:v>0.23748817579858827</c:v>
              </c:pt>
              <c:pt idx="1144">
                <c:v>0.22956414174488837</c:v>
              </c:pt>
              <c:pt idx="1145">
                <c:v>0.22212035217929116</c:v>
              </c:pt>
              <c:pt idx="1146">
                <c:v>0.20180455504620531</c:v>
              </c:pt>
              <c:pt idx="1147">
                <c:v>0.20121516408353335</c:v>
              </c:pt>
              <c:pt idx="1148">
                <c:v>0.22717383395183011</c:v>
              </c:pt>
              <c:pt idx="1149">
                <c:v>0.22365931747071222</c:v>
              </c:pt>
              <c:pt idx="1150">
                <c:v>0.25201193334788607</c:v>
              </c:pt>
              <c:pt idx="1151">
                <c:v>0.24155933930000728</c:v>
              </c:pt>
              <c:pt idx="1152">
                <c:v>0.24011860583569833</c:v>
              </c:pt>
              <c:pt idx="1153">
                <c:v>0.2258895437677364</c:v>
              </c:pt>
              <c:pt idx="1154">
                <c:v>0.2326275194644547</c:v>
              </c:pt>
              <c:pt idx="1155">
                <c:v>0.15896092556210428</c:v>
              </c:pt>
              <c:pt idx="1156">
                <c:v>7.6384341119115184E-2</c:v>
              </c:pt>
              <c:pt idx="1157">
                <c:v>9.4462635523539173E-2</c:v>
              </c:pt>
              <c:pt idx="1158">
                <c:v>8.4370224841737507E-2</c:v>
              </c:pt>
              <c:pt idx="1159">
                <c:v>0.12921851124208694</c:v>
              </c:pt>
              <c:pt idx="1160">
                <c:v>0.13599286909699493</c:v>
              </c:pt>
              <c:pt idx="1161">
                <c:v>0.17538019355308143</c:v>
              </c:pt>
              <c:pt idx="1162">
                <c:v>0.17686822382303724</c:v>
              </c:pt>
              <c:pt idx="1163">
                <c:v>0.17586771447282246</c:v>
              </c:pt>
              <c:pt idx="1164">
                <c:v>0.19207960416211889</c:v>
              </c:pt>
              <c:pt idx="1165">
                <c:v>0.18442479807902212</c:v>
              </c:pt>
              <c:pt idx="1166">
                <c:v>0.18955104416794</c:v>
              </c:pt>
              <c:pt idx="1167">
                <c:v>0.18277304809721318</c:v>
              </c:pt>
              <c:pt idx="1168">
                <c:v>0.22165829877028287</c:v>
              </c:pt>
              <c:pt idx="1169">
                <c:v>0.22171651022338645</c:v>
              </c:pt>
              <c:pt idx="1170">
                <c:v>0.20462053409008218</c:v>
              </c:pt>
              <c:pt idx="1171">
                <c:v>0.20654515025831333</c:v>
              </c:pt>
              <c:pt idx="1172">
                <c:v>0.19826457105435491</c:v>
              </c:pt>
              <c:pt idx="1173">
                <c:v>0.18665502437604586</c:v>
              </c:pt>
              <c:pt idx="1174">
                <c:v>0.17924761696863856</c:v>
              </c:pt>
              <c:pt idx="1175">
                <c:v>0.16459288364985802</c:v>
              </c:pt>
              <c:pt idx="1176">
                <c:v>0.18187804700574839</c:v>
              </c:pt>
              <c:pt idx="1177">
                <c:v>0.20871716510223393</c:v>
              </c:pt>
              <c:pt idx="1178">
                <c:v>0.18082660263406836</c:v>
              </c:pt>
              <c:pt idx="1179">
                <c:v>0.18107763952557643</c:v>
              </c:pt>
              <c:pt idx="1180">
                <c:v>0.19057702102888752</c:v>
              </c:pt>
              <c:pt idx="1181">
                <c:v>0.18614203594557233</c:v>
              </c:pt>
              <c:pt idx="1182">
                <c:v>0.19799170486793272</c:v>
              </c:pt>
              <c:pt idx="1183">
                <c:v>0.17248053554536846</c:v>
              </c:pt>
              <c:pt idx="1184">
                <c:v>0.18753183438841603</c:v>
              </c:pt>
              <c:pt idx="1185">
                <c:v>0.17495452230226305</c:v>
              </c:pt>
              <c:pt idx="1186">
                <c:v>0.17736302117441594</c:v>
              </c:pt>
              <c:pt idx="1187">
                <c:v>0.20359819544495372</c:v>
              </c:pt>
              <c:pt idx="1188">
                <c:v>0.21477479444080605</c:v>
              </c:pt>
              <c:pt idx="1189">
                <c:v>0.20265225933202347</c:v>
              </c:pt>
              <c:pt idx="1190">
                <c:v>0.21796550971403605</c:v>
              </c:pt>
              <c:pt idx="1191">
                <c:v>0.21023430109874108</c:v>
              </c:pt>
              <c:pt idx="1192">
                <c:v>0.20002910572655175</c:v>
              </c:pt>
              <c:pt idx="1193">
                <c:v>0.2122244051517137</c:v>
              </c:pt>
              <c:pt idx="1194">
                <c:v>0.19999999999999996</c:v>
              </c:pt>
              <c:pt idx="1195">
                <c:v>0.26469839190860789</c:v>
              </c:pt>
              <c:pt idx="1196">
                <c:v>0.25582478352615889</c:v>
              </c:pt>
              <c:pt idx="1197">
                <c:v>0.2553481772538746</c:v>
              </c:pt>
              <c:pt idx="1198">
                <c:v>0.29706032161827856</c:v>
              </c:pt>
              <c:pt idx="1199">
                <c:v>0.30894637269882841</c:v>
              </c:pt>
              <c:pt idx="1200">
                <c:v>0.33734992359746774</c:v>
              </c:pt>
              <c:pt idx="1201">
                <c:v>0.32922214945790573</c:v>
              </c:pt>
              <c:pt idx="1202">
                <c:v>0.31902423051735429</c:v>
              </c:pt>
              <c:pt idx="1203">
                <c:v>0.32220766935894618</c:v>
              </c:pt>
              <c:pt idx="1204">
                <c:v>0.32077785054209418</c:v>
              </c:pt>
              <c:pt idx="1205">
                <c:v>0.32115258677144731</c:v>
              </c:pt>
              <c:pt idx="1206">
                <c:v>0.35006548788474134</c:v>
              </c:pt>
              <c:pt idx="1207">
                <c:v>0.33648766644837358</c:v>
              </c:pt>
              <c:pt idx="1208">
                <c:v>0.31013970748744812</c:v>
              </c:pt>
              <c:pt idx="1209">
                <c:v>0.31338499599796243</c:v>
              </c:pt>
              <c:pt idx="1210">
                <c:v>0.30678891071818382</c:v>
              </c:pt>
              <c:pt idx="1211">
                <c:v>0.31930801135123343</c:v>
              </c:pt>
              <c:pt idx="1212">
                <c:v>0.3336243905988503</c:v>
              </c:pt>
              <c:pt idx="1213">
                <c:v>0.30943389361856943</c:v>
              </c:pt>
              <c:pt idx="1214">
                <c:v>0.31373790293240189</c:v>
              </c:pt>
              <c:pt idx="1215">
                <c:v>0.31106745252128354</c:v>
              </c:pt>
              <c:pt idx="1216">
                <c:v>0.32982245506803443</c:v>
              </c:pt>
              <c:pt idx="1217">
                <c:v>0.34038783380630155</c:v>
              </c:pt>
              <c:pt idx="1218">
                <c:v>0.33773557447427782</c:v>
              </c:pt>
              <c:pt idx="1219">
                <c:v>0.33749181401440742</c:v>
              </c:pt>
              <c:pt idx="1220">
                <c:v>0.32390671614640176</c:v>
              </c:pt>
              <c:pt idx="1221">
                <c:v>0.3462417230590118</c:v>
              </c:pt>
              <c:pt idx="1222">
                <c:v>0.39763515971767438</c:v>
              </c:pt>
              <c:pt idx="1223">
                <c:v>0.38752091974095904</c:v>
              </c:pt>
              <c:pt idx="1224">
                <c:v>0.37184384777705004</c:v>
              </c:pt>
              <c:pt idx="1225">
                <c:v>0.37925125518445757</c:v>
              </c:pt>
              <c:pt idx="1226">
                <c:v>0.38769919231608818</c:v>
              </c:pt>
              <c:pt idx="1227">
                <c:v>0.38888888888888884</c:v>
              </c:pt>
              <c:pt idx="1228">
                <c:v>0.41636469475369275</c:v>
              </c:pt>
              <c:pt idx="1229">
                <c:v>0.42954595066579326</c:v>
              </c:pt>
              <c:pt idx="1230">
                <c:v>0.4285672706104926</c:v>
              </c:pt>
              <c:pt idx="1231">
                <c:v>0.42137815615222274</c:v>
              </c:pt>
              <c:pt idx="1232">
                <c:v>0.38834315651604445</c:v>
              </c:pt>
              <c:pt idx="1233">
                <c:v>0.38865968129229422</c:v>
              </c:pt>
              <c:pt idx="1234">
                <c:v>0.39008950010914645</c:v>
              </c:pt>
              <c:pt idx="1235">
                <c:v>0.35094957432874896</c:v>
              </c:pt>
              <c:pt idx="1236">
                <c:v>0.3357127264789348</c:v>
              </c:pt>
              <c:pt idx="1237">
                <c:v>0.34750418394819182</c:v>
              </c:pt>
              <c:pt idx="1238">
                <c:v>0.36107836716874053</c:v>
              </c:pt>
              <c:pt idx="1239">
                <c:v>0.37584588517790873</c:v>
              </c:pt>
              <c:pt idx="1240">
                <c:v>0.37634068252928765</c:v>
              </c:pt>
              <c:pt idx="1241">
                <c:v>0.392272429600524</c:v>
              </c:pt>
              <c:pt idx="1242">
                <c:v>0.39505202648621118</c:v>
              </c:pt>
              <c:pt idx="1243">
                <c:v>0.36847485992869089</c:v>
              </c:pt>
              <c:pt idx="1244">
                <c:v>0.37940406024885376</c:v>
              </c:pt>
              <c:pt idx="1245">
                <c:v>0.40087681001236986</c:v>
              </c:pt>
              <c:pt idx="1246">
                <c:v>0.38304955249945416</c:v>
              </c:pt>
              <c:pt idx="1247">
                <c:v>0.3825583933638943</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6.5153859377686807E-3</c:v>
              </c:pt>
              <c:pt idx="2">
                <c:v>1.0177067216778468E-2</c:v>
              </c:pt>
              <c:pt idx="3">
                <c:v>4.9166236891868831E-3</c:v>
              </c:pt>
              <c:pt idx="4">
                <c:v>8.1829121540313299E-3</c:v>
              </c:pt>
              <c:pt idx="5">
                <c:v>2.4239298607529713E-2</c:v>
              </c:pt>
              <c:pt idx="6">
                <c:v>2.7746260959257363E-2</c:v>
              </c:pt>
              <c:pt idx="7">
                <c:v>4.0535671308234544E-2</c:v>
              </c:pt>
              <c:pt idx="8">
                <c:v>4.2702423929860789E-2</c:v>
              </c:pt>
              <c:pt idx="9">
                <c:v>5.5114320096269598E-2</c:v>
              </c:pt>
              <c:pt idx="10">
                <c:v>5.5114320096269598E-2</c:v>
              </c:pt>
              <c:pt idx="11">
                <c:v>6.6804194602028577E-2</c:v>
              </c:pt>
              <c:pt idx="12">
                <c:v>7.8304968196664992E-2</c:v>
              </c:pt>
              <c:pt idx="13">
                <c:v>3.5860409145607619E-2</c:v>
              </c:pt>
              <c:pt idx="14">
                <c:v>4.9097472924187757E-2</c:v>
              </c:pt>
              <c:pt idx="15">
                <c:v>2.1179302045728043E-2</c:v>
              </c:pt>
              <c:pt idx="16">
                <c:v>2.3276603059996459E-2</c:v>
              </c:pt>
              <c:pt idx="17">
                <c:v>1.6675262162626714E-2</c:v>
              </c:pt>
              <c:pt idx="18">
                <c:v>3.49149045899948E-2</c:v>
              </c:pt>
              <c:pt idx="19">
                <c:v>4.705174488567998E-2</c:v>
              </c:pt>
              <c:pt idx="20">
                <c:v>4.287433384906314E-2</c:v>
              </c:pt>
              <c:pt idx="21">
                <c:v>4.4765342960288779E-2</c:v>
              </c:pt>
              <c:pt idx="22">
                <c:v>3.5104005501117364E-2</c:v>
              </c:pt>
              <c:pt idx="23">
                <c:v>2.2588963383187277E-2</c:v>
              </c:pt>
              <c:pt idx="24">
                <c:v>-2.4755028365136544E-3</c:v>
              </c:pt>
              <c:pt idx="25">
                <c:v>1.8222451435447873E-3</c:v>
              </c:pt>
              <c:pt idx="26">
                <c:v>-1.0280213168299857E-2</c:v>
              </c:pt>
              <c:pt idx="27">
                <c:v>-2.1763795771015948E-2</c:v>
              </c:pt>
              <c:pt idx="28">
                <c:v>-2.1488739900292209E-2</c:v>
              </c:pt>
              <c:pt idx="29">
                <c:v>-4.9166236891868831E-3</c:v>
              </c:pt>
              <c:pt idx="30">
                <c:v>-8.2172941378717557E-3</c:v>
              </c:pt>
              <c:pt idx="31">
                <c:v>-3.8164002062919256E-3</c:v>
              </c:pt>
              <c:pt idx="32">
                <c:v>-1.5936049510056782E-2</c:v>
              </c:pt>
              <c:pt idx="33">
                <c:v>-1.0899088877428187E-2</c:v>
              </c:pt>
              <c:pt idx="34">
                <c:v>4.5384218669417553E-3</c:v>
              </c:pt>
              <c:pt idx="35">
                <c:v>-4.0055011174144894E-3</c:v>
              </c:pt>
              <c:pt idx="36">
                <c:v>1.6331442324222234E-3</c:v>
              </c:pt>
              <c:pt idx="37">
                <c:v>5.604263365996287E-3</c:v>
              </c:pt>
              <c:pt idx="38">
                <c:v>4.4008939315798523E-2</c:v>
              </c:pt>
              <c:pt idx="39">
                <c:v>3.1098504383702874E-2</c:v>
              </c:pt>
              <c:pt idx="40">
                <c:v>5.1933986591026216E-2</c:v>
              </c:pt>
              <c:pt idx="41">
                <c:v>5.7280385078219087E-2</c:v>
              </c:pt>
              <c:pt idx="42">
                <c:v>7.3302389547876823E-2</c:v>
              </c:pt>
              <c:pt idx="43">
                <c:v>7.512463469142161E-2</c:v>
              </c:pt>
              <c:pt idx="44">
                <c:v>9.9621798177754961E-2</c:v>
              </c:pt>
              <c:pt idx="45">
                <c:v>9.0441808492349951E-2</c:v>
              </c:pt>
              <c:pt idx="46">
                <c:v>8.5989341585009482E-2</c:v>
              </c:pt>
              <c:pt idx="47">
                <c:v>7.8717552002750546E-2</c:v>
              </c:pt>
              <c:pt idx="48">
                <c:v>7.4918342788378833E-2</c:v>
              </c:pt>
              <c:pt idx="49">
                <c:v>9.2057761732851962E-2</c:v>
              </c:pt>
              <c:pt idx="50">
                <c:v>8.0350696235172769E-2</c:v>
              </c:pt>
              <c:pt idx="51">
                <c:v>6.6116554925219173E-2</c:v>
              </c:pt>
              <c:pt idx="52">
                <c:v>4.0261303077187449E-2</c:v>
              </c:pt>
              <c:pt idx="53">
                <c:v>4.0158157125666172E-2</c:v>
              </c:pt>
              <c:pt idx="54">
                <c:v>5.4186006532576991E-2</c:v>
              </c:pt>
              <c:pt idx="55">
                <c:v>5.2827918170878396E-2</c:v>
              </c:pt>
              <c:pt idx="56">
                <c:v>6.7285542375794982E-2</c:v>
              </c:pt>
              <c:pt idx="57">
                <c:v>5.3584321815368652E-2</c:v>
              </c:pt>
              <c:pt idx="58">
                <c:v>8.0281932267491918E-2</c:v>
              </c:pt>
              <c:pt idx="59">
                <c:v>9.0407426508509525E-2</c:v>
              </c:pt>
              <c:pt idx="60">
                <c:v>9.2796974385422004E-2</c:v>
              </c:pt>
              <c:pt idx="61">
                <c:v>8.9736977823620334E-2</c:v>
              </c:pt>
              <c:pt idx="62">
                <c:v>8.965102286401927E-2</c:v>
              </c:pt>
              <c:pt idx="63">
                <c:v>9.382843390063611E-2</c:v>
              </c:pt>
              <c:pt idx="64">
                <c:v>8.4957882069795376E-2</c:v>
              </c:pt>
              <c:pt idx="65">
                <c:v>8.6676981261818886E-2</c:v>
              </c:pt>
              <c:pt idx="66">
                <c:v>0.10844077703283483</c:v>
              </c:pt>
              <c:pt idx="67">
                <c:v>9.3381468110709909E-2</c:v>
              </c:pt>
              <c:pt idx="68">
                <c:v>0.11445762420491667</c:v>
              </c:pt>
              <c:pt idx="69">
                <c:v>0.10159876224858166</c:v>
              </c:pt>
              <c:pt idx="70">
                <c:v>0.12900120336943433</c:v>
              </c:pt>
              <c:pt idx="71">
                <c:v>9.9742135121196451E-2</c:v>
              </c:pt>
              <c:pt idx="72">
                <c:v>0.11627986934846146</c:v>
              </c:pt>
              <c:pt idx="73">
                <c:v>9.7197868317001834E-2</c:v>
              </c:pt>
              <c:pt idx="74">
                <c:v>9.4137871755200164E-2</c:v>
              </c:pt>
              <c:pt idx="75">
                <c:v>0.12484098332473792</c:v>
              </c:pt>
              <c:pt idx="76">
                <c:v>0.12243837029396598</c:v>
              </c:pt>
              <c:pt idx="77">
                <c:v>0.1240330067044868</c:v>
              </c:pt>
              <c:pt idx="78">
                <c:v>0.14485129791988993</c:v>
              </c:pt>
              <c:pt idx="79">
                <c:v>0.19472236548048816</c:v>
              </c:pt>
              <c:pt idx="80">
                <c:v>0.18478597215059311</c:v>
              </c:pt>
              <c:pt idx="81">
                <c:v>0.20610280213168308</c:v>
              </c:pt>
              <c:pt idx="82">
                <c:v>0.20632628502664607</c:v>
              </c:pt>
              <c:pt idx="83">
                <c:v>0.19480832044008944</c:v>
              </c:pt>
              <c:pt idx="84">
                <c:v>0.20206291903042795</c:v>
              </c:pt>
              <c:pt idx="85">
                <c:v>0.19986247206463803</c:v>
              </c:pt>
              <c:pt idx="86">
                <c:v>0.1847687811586729</c:v>
              </c:pt>
              <c:pt idx="87">
                <c:v>0.1395220904246175</c:v>
              </c:pt>
              <c:pt idx="88">
                <c:v>0.15740072202166067</c:v>
              </c:pt>
              <c:pt idx="89">
                <c:v>0.165583634175692</c:v>
              </c:pt>
              <c:pt idx="90">
                <c:v>0.165583634175692</c:v>
              </c:pt>
              <c:pt idx="91">
                <c:v>0.16104521230875024</c:v>
              </c:pt>
              <c:pt idx="92">
                <c:v>0.150661853188929</c:v>
              </c:pt>
              <c:pt idx="93">
                <c:v>0.13917827058621279</c:v>
              </c:pt>
              <c:pt idx="94">
                <c:v>0.19357056902183256</c:v>
              </c:pt>
              <c:pt idx="95">
                <c:v>0.21272133402097304</c:v>
              </c:pt>
              <c:pt idx="96">
                <c:v>0.21897885507993808</c:v>
              </c:pt>
              <c:pt idx="97">
                <c:v>0.24201478425305134</c:v>
              </c:pt>
              <c:pt idx="98">
                <c:v>0.21143200962695552</c:v>
              </c:pt>
              <c:pt idx="99">
                <c:v>0.17139418944473106</c:v>
              </c:pt>
              <c:pt idx="100">
                <c:v>0.21135293106412223</c:v>
              </c:pt>
              <c:pt idx="101">
                <c:v>0.21217122227952556</c:v>
              </c:pt>
              <c:pt idx="102">
                <c:v>0.25447825339522101</c:v>
              </c:pt>
              <c:pt idx="103">
                <c:v>0.23577445418600651</c:v>
              </c:pt>
              <c:pt idx="104">
                <c:v>0.25047275227780652</c:v>
              </c:pt>
              <c:pt idx="105">
                <c:v>0.250816572116211</c:v>
              </c:pt>
              <c:pt idx="106">
                <c:v>0.26278150249269383</c:v>
              </c:pt>
              <c:pt idx="107">
                <c:v>0.2540140966133746</c:v>
              </c:pt>
              <c:pt idx="108">
                <c:v>0.25255286230015472</c:v>
              </c:pt>
              <c:pt idx="109">
                <c:v>0.23936737149733545</c:v>
              </c:pt>
              <c:pt idx="110">
                <c:v>0.22960288808664253</c:v>
              </c:pt>
              <c:pt idx="111">
                <c:v>0.22172941378717548</c:v>
              </c:pt>
              <c:pt idx="112">
                <c:v>0.21426852329379398</c:v>
              </c:pt>
              <c:pt idx="113">
                <c:v>0.22573491490458997</c:v>
              </c:pt>
              <c:pt idx="114">
                <c:v>0.2144060512291559</c:v>
              </c:pt>
              <c:pt idx="115">
                <c:v>0.2108303249097474</c:v>
              </c:pt>
              <c:pt idx="116">
                <c:v>0.21077875193398654</c:v>
              </c:pt>
              <c:pt idx="117">
                <c:v>0.23711535155578467</c:v>
              </c:pt>
              <c:pt idx="118">
                <c:v>0.24650163314423246</c:v>
              </c:pt>
              <c:pt idx="119">
                <c:v>0.26034038164002071</c:v>
              </c:pt>
              <c:pt idx="120">
                <c:v>0.28070139247034542</c:v>
              </c:pt>
              <c:pt idx="121">
                <c:v>0.2773250816572117</c:v>
              </c:pt>
              <c:pt idx="122">
                <c:v>0.27392126525700533</c:v>
              </c:pt>
              <c:pt idx="123">
                <c:v>0.2915592229671653</c:v>
              </c:pt>
              <c:pt idx="124">
                <c:v>0.28784596871239465</c:v>
              </c:pt>
              <c:pt idx="125">
                <c:v>0.31459515214027856</c:v>
              </c:pt>
              <c:pt idx="126">
                <c:v>0.34533264569365651</c:v>
              </c:pt>
              <c:pt idx="127">
                <c:v>0.33861096785284506</c:v>
              </c:pt>
              <c:pt idx="128">
                <c:v>0.32858861956334873</c:v>
              </c:pt>
              <c:pt idx="129">
                <c:v>0.35299982809008079</c:v>
              </c:pt>
              <c:pt idx="130">
                <c:v>0.31799896854048471</c:v>
              </c:pt>
              <c:pt idx="131">
                <c:v>0.27488396080453836</c:v>
              </c:pt>
              <c:pt idx="132">
                <c:v>0.28200103145951516</c:v>
              </c:pt>
              <c:pt idx="133">
                <c:v>0.28139934674230704</c:v>
              </c:pt>
              <c:pt idx="134">
                <c:v>0.19477393845624902</c:v>
              </c:pt>
              <c:pt idx="135">
                <c:v>0.10624033006704492</c:v>
              </c:pt>
              <c:pt idx="136">
                <c:v>0.12656008251676121</c:v>
              </c:pt>
              <c:pt idx="137">
                <c:v>0.12054323534467937</c:v>
              </c:pt>
              <c:pt idx="138">
                <c:v>0.10288808664259919</c:v>
              </c:pt>
              <c:pt idx="139">
                <c:v>0.10042977479800586</c:v>
              </c:pt>
              <c:pt idx="140">
                <c:v>0.11332301873818129</c:v>
              </c:pt>
              <c:pt idx="141">
                <c:v>9.7816744026130387E-2</c:v>
              </c:pt>
              <c:pt idx="142">
                <c:v>0.11182740244112077</c:v>
              </c:pt>
              <c:pt idx="143">
                <c:v>0.10861268695203719</c:v>
              </c:pt>
              <c:pt idx="144">
                <c:v>0.10330067044868496</c:v>
              </c:pt>
              <c:pt idx="145">
                <c:v>0.10072202166064992</c:v>
              </c:pt>
              <c:pt idx="146">
                <c:v>0.11872099020113458</c:v>
              </c:pt>
              <c:pt idx="147">
                <c:v>0.13006704486848886</c:v>
              </c:pt>
              <c:pt idx="148">
                <c:v>0.10832044008939312</c:v>
              </c:pt>
              <c:pt idx="149">
                <c:v>0.1110538078047103</c:v>
              </c:pt>
              <c:pt idx="150">
                <c:v>0.10842358604091462</c:v>
              </c:pt>
              <c:pt idx="151">
                <c:v>0.12461750042977471</c:v>
              </c:pt>
              <c:pt idx="152">
                <c:v>0.11263537906137189</c:v>
              </c:pt>
              <c:pt idx="153">
                <c:v>9.3965961835998035E-2</c:v>
              </c:pt>
              <c:pt idx="154">
                <c:v>0.10228640192539107</c:v>
              </c:pt>
              <c:pt idx="155">
                <c:v>0.11208526731992441</c:v>
              </c:pt>
              <c:pt idx="156">
                <c:v>0.11208526731992441</c:v>
              </c:pt>
              <c:pt idx="157">
                <c:v>0.14804882241705353</c:v>
              </c:pt>
              <c:pt idx="158">
                <c:v>0.14096613374591715</c:v>
              </c:pt>
              <c:pt idx="159">
                <c:v>0.15418600653257686</c:v>
              </c:pt>
              <c:pt idx="160">
                <c:v>0.14034725803678882</c:v>
              </c:pt>
              <c:pt idx="161">
                <c:v>0.10625752105896513</c:v>
              </c:pt>
              <c:pt idx="162">
                <c:v>0.10809695719443013</c:v>
              </c:pt>
              <c:pt idx="163">
                <c:v>0.12312188413271441</c:v>
              </c:pt>
              <c:pt idx="164">
                <c:v>0.12221076156094202</c:v>
              </c:pt>
              <c:pt idx="165">
                <c:v>0.12209042461750053</c:v>
              </c:pt>
              <c:pt idx="166">
                <c:v>0.10514010658414996</c:v>
              </c:pt>
              <c:pt idx="167">
                <c:v>0.10056730273336778</c:v>
              </c:pt>
              <c:pt idx="168">
                <c:v>0.11163830152999821</c:v>
              </c:pt>
              <c:pt idx="169">
                <c:v>0.10233797490115171</c:v>
              </c:pt>
              <c:pt idx="170">
                <c:v>0.12527075812274369</c:v>
              </c:pt>
              <c:pt idx="171">
                <c:v>0.14394017534811754</c:v>
              </c:pt>
              <c:pt idx="172">
                <c:v>0.16451779267663746</c:v>
              </c:pt>
              <c:pt idx="173">
                <c:v>0.19704314938971978</c:v>
              </c:pt>
              <c:pt idx="174">
                <c:v>0.1850094550455561</c:v>
              </c:pt>
              <c:pt idx="175">
                <c:v>0.21368402956850607</c:v>
              </c:pt>
              <c:pt idx="176">
                <c:v>0.21368402956850607</c:v>
              </c:pt>
              <c:pt idx="177">
                <c:v>0.21299638989169667</c:v>
              </c:pt>
              <c:pt idx="178">
                <c:v>0.22850266460374757</c:v>
              </c:pt>
              <c:pt idx="179">
                <c:v>0.23137356025442668</c:v>
              </c:pt>
              <c:pt idx="180">
                <c:v>0.24117242564896002</c:v>
              </c:pt>
              <c:pt idx="181">
                <c:v>0.21911638301530001</c:v>
              </c:pt>
              <c:pt idx="182">
                <c:v>0.2311672683513839</c:v>
              </c:pt>
              <c:pt idx="183">
                <c:v>0.22160907684373399</c:v>
              </c:pt>
              <c:pt idx="184">
                <c:v>0.18896338318720995</c:v>
              </c:pt>
              <c:pt idx="185">
                <c:v>0.20446965789926086</c:v>
              </c:pt>
              <c:pt idx="186">
                <c:v>0.22989513494928659</c:v>
              </c:pt>
              <c:pt idx="187">
                <c:v>0.23374591713941895</c:v>
              </c:pt>
              <c:pt idx="188">
                <c:v>0.18920405707409316</c:v>
              </c:pt>
              <c:pt idx="189">
                <c:v>0.17717380092831347</c:v>
              </c:pt>
              <c:pt idx="190">
                <c:v>0.15255286230015463</c:v>
              </c:pt>
              <c:pt idx="191">
                <c:v>0.17490115179645871</c:v>
              </c:pt>
              <c:pt idx="192">
                <c:v>0.16948598934158499</c:v>
              </c:pt>
              <c:pt idx="193">
                <c:v>0.18672855423757961</c:v>
              </c:pt>
              <c:pt idx="194">
                <c:v>0.22846828261990715</c:v>
              </c:pt>
              <c:pt idx="195">
                <c:v>0.243458827574351</c:v>
              </c:pt>
              <c:pt idx="196">
                <c:v>0.24497163486333151</c:v>
              </c:pt>
              <c:pt idx="197">
                <c:v>0.25201994155062746</c:v>
              </c:pt>
              <c:pt idx="198">
                <c:v>0.22826199071686437</c:v>
              </c:pt>
              <c:pt idx="199">
                <c:v>0.2372528794911466</c:v>
              </c:pt>
              <c:pt idx="200">
                <c:v>0.22833075468454522</c:v>
              </c:pt>
              <c:pt idx="201">
                <c:v>0.23182052604435266</c:v>
              </c:pt>
              <c:pt idx="202">
                <c:v>0.24516073577445407</c:v>
              </c:pt>
              <c:pt idx="203">
                <c:v>0.25549252191851468</c:v>
              </c:pt>
              <c:pt idx="204">
                <c:v>0.25184803163142511</c:v>
              </c:pt>
              <c:pt idx="205">
                <c:v>0.26871239470517438</c:v>
              </c:pt>
              <c:pt idx="206">
                <c:v>0.21811930548392633</c:v>
              </c:pt>
              <c:pt idx="207">
                <c:v>0.21189616640880171</c:v>
              </c:pt>
              <c:pt idx="208">
                <c:v>0.17916451779267661</c:v>
              </c:pt>
              <c:pt idx="209">
                <c:v>0.17792676637441973</c:v>
              </c:pt>
              <c:pt idx="210">
                <c:v>0.19843561973525881</c:v>
              </c:pt>
              <c:pt idx="211">
                <c:v>0.21880694516073573</c:v>
              </c:pt>
              <c:pt idx="212">
                <c:v>0.24144748151968365</c:v>
              </c:pt>
              <c:pt idx="213">
                <c:v>0.26621970087674063</c:v>
              </c:pt>
              <c:pt idx="214">
                <c:v>0.27368059137012213</c:v>
              </c:pt>
              <c:pt idx="215">
                <c:v>0.25728038507821904</c:v>
              </c:pt>
              <c:pt idx="216">
                <c:v>0.26226577273508678</c:v>
              </c:pt>
              <c:pt idx="217">
                <c:v>0.25191679559910596</c:v>
              </c:pt>
              <c:pt idx="218">
                <c:v>0.24452466907340553</c:v>
              </c:pt>
              <c:pt idx="219">
                <c:v>0.26092487536530862</c:v>
              </c:pt>
              <c:pt idx="220">
                <c:v>0.23630737493553378</c:v>
              </c:pt>
              <c:pt idx="221">
                <c:v>0.25789926078734737</c:v>
              </c:pt>
              <c:pt idx="222">
                <c:v>0.25958397799553024</c:v>
              </c:pt>
              <c:pt idx="223">
                <c:v>0.28942753996905624</c:v>
              </c:pt>
              <c:pt idx="224">
                <c:v>0.28341069279697439</c:v>
              </c:pt>
              <c:pt idx="225">
                <c:v>0.29018394361354649</c:v>
              </c:pt>
              <c:pt idx="226">
                <c:v>0.27672339694000336</c:v>
              </c:pt>
              <c:pt idx="227">
                <c:v>0.28990888774282286</c:v>
              </c:pt>
              <c:pt idx="228">
                <c:v>0.31043493209558193</c:v>
              </c:pt>
              <c:pt idx="229">
                <c:v>0.26872958569709482</c:v>
              </c:pt>
              <c:pt idx="230">
                <c:v>0.28430462437682658</c:v>
              </c:pt>
              <c:pt idx="231">
                <c:v>0.27729069967337105</c:v>
              </c:pt>
              <c:pt idx="232">
                <c:v>0.30080797662025094</c:v>
              </c:pt>
              <c:pt idx="233">
                <c:v>0.33240501976964065</c:v>
              </c:pt>
              <c:pt idx="234">
                <c:v>0.35561285886195626</c:v>
              </c:pt>
              <c:pt idx="235">
                <c:v>0.33075468454529822</c:v>
              </c:pt>
              <c:pt idx="236">
                <c:v>0.34344163658243088</c:v>
              </c:pt>
              <c:pt idx="237">
                <c:v>0.36393329895134952</c:v>
              </c:pt>
              <c:pt idx="238">
                <c:v>0.34440433212996391</c:v>
              </c:pt>
              <c:pt idx="239">
                <c:v>0.34223826714801442</c:v>
              </c:pt>
              <c:pt idx="240">
                <c:v>0.33302389547876921</c:v>
              </c:pt>
              <c:pt idx="241">
                <c:v>0.32294997421351201</c:v>
              </c:pt>
              <c:pt idx="242">
                <c:v>0.33850782190132378</c:v>
              </c:pt>
              <c:pt idx="243">
                <c:v>0.32021660649819506</c:v>
              </c:pt>
              <c:pt idx="244">
                <c:v>0.27897541688155414</c:v>
              </c:pt>
              <c:pt idx="245">
                <c:v>0.30166752621626269</c:v>
              </c:pt>
              <c:pt idx="246">
                <c:v>0.33023895478769116</c:v>
              </c:pt>
              <c:pt idx="247">
                <c:v>0.35169331270414306</c:v>
              </c:pt>
              <c:pt idx="248">
                <c:v>0.3502492693828434</c:v>
              </c:pt>
              <c:pt idx="249">
                <c:v>0.34074265085095412</c:v>
              </c:pt>
              <c:pt idx="250">
                <c:v>0.31927110194258201</c:v>
              </c:pt>
              <c:pt idx="251">
                <c:v>0.29853876568678017</c:v>
              </c:pt>
              <c:pt idx="252">
                <c:v>0.26346914216950323</c:v>
              </c:pt>
              <c:pt idx="253">
                <c:v>0.26903902355165887</c:v>
              </c:pt>
              <c:pt idx="254">
                <c:v>0.29853876568678017</c:v>
              </c:pt>
              <c:pt idx="255">
                <c:v>0.31101942582086983</c:v>
              </c:pt>
              <c:pt idx="256">
                <c:v>0.31789582258896343</c:v>
              </c:pt>
              <c:pt idx="257">
                <c:v>0.29107718755372192</c:v>
              </c:pt>
              <c:pt idx="258">
                <c:v>0.30751177582946543</c:v>
              </c:pt>
              <c:pt idx="259">
                <c:v>0.30751177582946543</c:v>
              </c:pt>
              <c:pt idx="260">
                <c:v>0.34553893759669929</c:v>
              </c:pt>
              <c:pt idx="261">
                <c:v>0.3317517620766719</c:v>
              </c:pt>
              <c:pt idx="262">
                <c:v>0.34058793192367198</c:v>
              </c:pt>
              <c:pt idx="263">
                <c:v>0.36250644662197007</c:v>
              </c:pt>
              <c:pt idx="264">
                <c:v>0.34216950318033357</c:v>
              </c:pt>
              <c:pt idx="265">
                <c:v>0.35600825167612182</c:v>
              </c:pt>
              <c:pt idx="266">
                <c:v>0.38930720302561461</c:v>
              </c:pt>
              <c:pt idx="267">
                <c:v>0.40412583806085611</c:v>
              </c:pt>
              <c:pt idx="268">
                <c:v>0.35884476534296028</c:v>
              </c:pt>
              <c:pt idx="269">
                <c:v>0.35004297747980062</c:v>
              </c:pt>
              <c:pt idx="270">
                <c:v>0.37741103661681286</c:v>
              </c:pt>
              <c:pt idx="271">
                <c:v>0.33515557847687805</c:v>
              </c:pt>
              <c:pt idx="272">
                <c:v>0.33264569365652408</c:v>
              </c:pt>
              <c:pt idx="273">
                <c:v>0.31146639161079603</c:v>
              </c:pt>
              <c:pt idx="274">
                <c:v>0.29530685920577615</c:v>
              </c:pt>
              <c:pt idx="275">
                <c:v>0.32274368231046924</c:v>
              </c:pt>
              <c:pt idx="276">
                <c:v>0.33185490802819317</c:v>
              </c:pt>
              <c:pt idx="277">
                <c:v>0.334416365824308</c:v>
              </c:pt>
              <c:pt idx="278">
                <c:v>0.30366168127900983</c:v>
              </c:pt>
              <c:pt idx="279">
                <c:v>0.2773250816572117</c:v>
              </c:pt>
              <c:pt idx="280">
                <c:v>0.26233453670276785</c:v>
              </c:pt>
              <c:pt idx="281">
                <c:v>0.23400378201822236</c:v>
              </c:pt>
              <c:pt idx="282">
                <c:v>0.2357572631940863</c:v>
              </c:pt>
              <c:pt idx="283">
                <c:v>0.2327660305999657</c:v>
              </c:pt>
              <c:pt idx="284">
                <c:v>0.24651882413615267</c:v>
              </c:pt>
              <c:pt idx="285">
                <c:v>0.24259927797833925</c:v>
              </c:pt>
              <c:pt idx="286">
                <c:v>0.25587072374075981</c:v>
              </c:pt>
              <c:pt idx="287">
                <c:v>0.32205604263366006</c:v>
              </c:pt>
              <c:pt idx="288">
                <c:v>0.3059308922124806</c:v>
              </c:pt>
              <c:pt idx="289">
                <c:v>0.30187381811930547</c:v>
              </c:pt>
              <c:pt idx="290">
                <c:v>0.32817603575726317</c:v>
              </c:pt>
              <c:pt idx="291">
                <c:v>0.37947395564724085</c:v>
              </c:pt>
              <c:pt idx="292">
                <c:v>0.37802991232594119</c:v>
              </c:pt>
              <c:pt idx="293">
                <c:v>0.38081485301701901</c:v>
              </c:pt>
              <c:pt idx="294">
                <c:v>0.44548736462093852</c:v>
              </c:pt>
              <c:pt idx="295">
                <c:v>0.37472924187725631</c:v>
              </c:pt>
              <c:pt idx="296">
                <c:v>0.36269554753309263</c:v>
              </c:pt>
              <c:pt idx="297">
                <c:v>0.40484785972150594</c:v>
              </c:pt>
              <c:pt idx="298">
                <c:v>0.38772563176895303</c:v>
              </c:pt>
              <c:pt idx="299">
                <c:v>0.34055354993983156</c:v>
              </c:pt>
              <c:pt idx="300">
                <c:v>0.35186522262334541</c:v>
              </c:pt>
              <c:pt idx="301">
                <c:v>0.34268523293794062</c:v>
              </c:pt>
              <c:pt idx="302">
                <c:v>0.36118274024411212</c:v>
              </c:pt>
              <c:pt idx="303">
                <c:v>0.35389375966993297</c:v>
              </c:pt>
              <c:pt idx="304">
                <c:v>0.32322503008423586</c:v>
              </c:pt>
              <c:pt idx="305">
                <c:v>0.32088705518308402</c:v>
              </c:pt>
              <c:pt idx="306">
                <c:v>0.34055354993983156</c:v>
              </c:pt>
              <c:pt idx="307">
                <c:v>0.35465016331442323</c:v>
              </c:pt>
              <c:pt idx="308">
                <c:v>0.3394533264569366</c:v>
              </c:pt>
              <c:pt idx="309">
                <c:v>0.36496475846656362</c:v>
              </c:pt>
              <c:pt idx="310">
                <c:v>0.38449372528794901</c:v>
              </c:pt>
              <c:pt idx="311">
                <c:v>0.35960048134777378</c:v>
              </c:pt>
              <c:pt idx="312">
                <c:v>0.33787175520027501</c:v>
              </c:pt>
              <c:pt idx="313">
                <c:v>0.3356713082344851</c:v>
              </c:pt>
              <c:pt idx="314">
                <c:v>0.35609420663572289</c:v>
              </c:pt>
              <c:pt idx="315">
                <c:v>0.38573147670620589</c:v>
              </c:pt>
              <c:pt idx="316">
                <c:v>0.40801100223482889</c:v>
              </c:pt>
              <c:pt idx="317">
                <c:v>0.40821729413787167</c:v>
              </c:pt>
              <c:pt idx="318">
                <c:v>0.44583118445934322</c:v>
              </c:pt>
              <c:pt idx="319">
                <c:v>0.3798865394533264</c:v>
              </c:pt>
              <c:pt idx="320">
                <c:v>0.39707753137356017</c:v>
              </c:pt>
              <c:pt idx="321">
                <c:v>0.37576070139247042</c:v>
              </c:pt>
              <c:pt idx="322">
                <c:v>0.37902698985731487</c:v>
              </c:pt>
              <c:pt idx="323">
                <c:v>0.38002544266804206</c:v>
              </c:pt>
              <c:pt idx="324">
                <c:v>0.38703799209214362</c:v>
              </c:pt>
              <c:pt idx="325">
                <c:v>0.37270070483066875</c:v>
              </c:pt>
              <c:pt idx="326">
                <c:v>0.3985903386625409</c:v>
              </c:pt>
              <c:pt idx="327">
                <c:v>0.40151280728898064</c:v>
              </c:pt>
              <c:pt idx="328">
                <c:v>0.3735602544266805</c:v>
              </c:pt>
              <c:pt idx="329">
                <c:v>0.36572116211105388</c:v>
              </c:pt>
              <c:pt idx="330">
                <c:v>0.36180161595324045</c:v>
              </c:pt>
              <c:pt idx="331">
                <c:v>0.34316658071170703</c:v>
              </c:pt>
              <c:pt idx="332">
                <c:v>0.3171738009283136</c:v>
              </c:pt>
              <c:pt idx="333">
                <c:v>0.3540312876052949</c:v>
              </c:pt>
              <c:pt idx="334">
                <c:v>0.35581915076499904</c:v>
              </c:pt>
              <c:pt idx="335">
                <c:v>0.33353962523637604</c:v>
              </c:pt>
              <c:pt idx="336">
                <c:v>0.3536874677668902</c:v>
              </c:pt>
              <c:pt idx="337">
                <c:v>0.3766546329723226</c:v>
              </c:pt>
              <c:pt idx="338">
                <c:v>0.38167440261303076</c:v>
              </c:pt>
              <c:pt idx="339">
                <c:v>0.38408114148186345</c:v>
              </c:pt>
              <c:pt idx="340">
                <c:v>0.38408114148186345</c:v>
              </c:pt>
              <c:pt idx="341">
                <c:v>0.40917998968540492</c:v>
              </c:pt>
              <c:pt idx="342">
                <c:v>0.42293278322159189</c:v>
              </c:pt>
              <c:pt idx="343">
                <c:v>0.4353446793880007</c:v>
              </c:pt>
              <c:pt idx="344">
                <c:v>0.4353446793880007</c:v>
              </c:pt>
              <c:pt idx="345">
                <c:v>0.46123431321987285</c:v>
              </c:pt>
              <c:pt idx="346">
                <c:v>0.42685232937940509</c:v>
              </c:pt>
              <c:pt idx="347">
                <c:v>0.40924875365308577</c:v>
              </c:pt>
              <c:pt idx="348">
                <c:v>0.43414130995358424</c:v>
              </c:pt>
              <c:pt idx="349">
                <c:v>0.43847343991748322</c:v>
              </c:pt>
              <c:pt idx="350">
                <c:v>0.51046931407942231</c:v>
              </c:pt>
              <c:pt idx="351">
                <c:v>0.527797833935018</c:v>
              </c:pt>
              <c:pt idx="352">
                <c:v>0.54134433556816219</c:v>
              </c:pt>
              <c:pt idx="353">
                <c:v>0.55121196493037639</c:v>
              </c:pt>
              <c:pt idx="354">
                <c:v>0.52607873474299471</c:v>
              </c:pt>
              <c:pt idx="355">
                <c:v>0.60281932267491833</c:v>
              </c:pt>
              <c:pt idx="356">
                <c:v>0.64696578992607878</c:v>
              </c:pt>
              <c:pt idx="357">
                <c:v>0.66546329723225028</c:v>
              </c:pt>
              <c:pt idx="358">
                <c:v>0.5538593776860925</c:v>
              </c:pt>
              <c:pt idx="359">
                <c:v>0.55090252707581233</c:v>
              </c:pt>
              <c:pt idx="360">
                <c:v>0.5826714801444044</c:v>
              </c:pt>
              <c:pt idx="361">
                <c:v>0.56527419632112763</c:v>
              </c:pt>
              <c:pt idx="362">
                <c:v>0.56190476190476191</c:v>
              </c:pt>
              <c:pt idx="363">
                <c:v>0.56699329551315114</c:v>
              </c:pt>
              <c:pt idx="364">
                <c:v>0.60213168299810893</c:v>
              </c:pt>
              <c:pt idx="365">
                <c:v>0.60158157125666145</c:v>
              </c:pt>
              <c:pt idx="366">
                <c:v>0.59401753481175867</c:v>
              </c:pt>
              <c:pt idx="367">
                <c:v>0.60639504899432706</c:v>
              </c:pt>
              <c:pt idx="368">
                <c:v>0.63513838748495788</c:v>
              </c:pt>
              <c:pt idx="369">
                <c:v>0.58177754856455222</c:v>
              </c:pt>
              <c:pt idx="370">
                <c:v>0.61980402269210932</c:v>
              </c:pt>
              <c:pt idx="371">
                <c:v>0.6418084923500087</c:v>
              </c:pt>
              <c:pt idx="372">
                <c:v>0.60708268867113624</c:v>
              </c:pt>
              <c:pt idx="373">
                <c:v>0.61801615953240496</c:v>
              </c:pt>
              <c:pt idx="374">
                <c:v>0.6164345882757436</c:v>
              </c:pt>
              <c:pt idx="375">
                <c:v>0.62523637613890326</c:v>
              </c:pt>
              <c:pt idx="376">
                <c:v>0.66195633488052263</c:v>
              </c:pt>
              <c:pt idx="377">
                <c:v>0.6822417053463985</c:v>
              </c:pt>
              <c:pt idx="378">
                <c:v>0.71999312360323198</c:v>
              </c:pt>
              <c:pt idx="379">
                <c:v>0.70445246690734065</c:v>
              </c:pt>
              <c:pt idx="380">
                <c:v>0.72810727178958223</c:v>
              </c:pt>
              <c:pt idx="381">
                <c:v>0.70245831184459351</c:v>
              </c:pt>
              <c:pt idx="382">
                <c:v>0.69166236891868671</c:v>
              </c:pt>
              <c:pt idx="383">
                <c:v>0.75327488396080455</c:v>
              </c:pt>
              <c:pt idx="384">
                <c:v>0.81117414474815197</c:v>
              </c:pt>
              <c:pt idx="385">
                <c:v>0.88495788206979542</c:v>
              </c:pt>
              <c:pt idx="386">
                <c:v>1.0281244627815025</c:v>
              </c:pt>
              <c:pt idx="387">
                <c:v>2.3151796458655665</c:v>
              </c:pt>
              <c:pt idx="388">
                <c:v>2.3151796458655665</c:v>
              </c:pt>
              <c:pt idx="389">
                <c:v>2.3151796458655665</c:v>
              </c:pt>
              <c:pt idx="390">
                <c:v>2.3151796458655665</c:v>
              </c:pt>
              <c:pt idx="391">
                <c:v>2.3151796458655665</c:v>
              </c:pt>
              <c:pt idx="392">
                <c:v>2.3151796458655665</c:v>
              </c:pt>
              <c:pt idx="393">
                <c:v>2.3151796458655665</c:v>
              </c:pt>
              <c:pt idx="394">
                <c:v>2.144920061887571</c:v>
              </c:pt>
              <c:pt idx="395">
                <c:v>1.8942753996905624</c:v>
              </c:pt>
              <c:pt idx="396">
                <c:v>1.5483926422554579</c:v>
              </c:pt>
              <c:pt idx="397">
                <c:v>1.1677840811414817</c:v>
              </c:pt>
              <c:pt idx="398">
                <c:v>0.93412411896166403</c:v>
              </c:pt>
              <c:pt idx="399">
                <c:v>1.2241705346398488</c:v>
              </c:pt>
              <c:pt idx="400">
                <c:v>1.5580195977307891</c:v>
              </c:pt>
              <c:pt idx="401">
                <c:v>1.4402269210933469</c:v>
              </c:pt>
              <c:pt idx="402">
                <c:v>1.2496819666494758</c:v>
              </c:pt>
              <c:pt idx="403">
                <c:v>1.1851126009970776</c:v>
              </c:pt>
              <c:pt idx="404">
                <c:v>1.2650163314423244</c:v>
              </c:pt>
              <c:pt idx="405">
                <c:v>1.2083548220732334</c:v>
              </c:pt>
              <c:pt idx="406">
                <c:v>1.2854392298435622</c:v>
              </c:pt>
              <c:pt idx="407">
                <c:v>1.2861096785284509</c:v>
              </c:pt>
              <c:pt idx="408">
                <c:v>1.2910778751933987</c:v>
              </c:pt>
              <c:pt idx="409">
                <c:v>1.3025614577961147</c:v>
              </c:pt>
              <c:pt idx="410">
                <c:v>1.3175520027505585</c:v>
              </c:pt>
              <c:pt idx="411">
                <c:v>1.3288292934502319</c:v>
              </c:pt>
              <c:pt idx="412">
                <c:v>1.2325597386969229</c:v>
              </c:pt>
              <c:pt idx="413">
                <c:v>1.2315970431493897</c:v>
              </c:pt>
              <c:pt idx="414">
                <c:v>1.2655664431837716</c:v>
              </c:pt>
              <c:pt idx="415">
                <c:v>1.2791129448169158</c:v>
              </c:pt>
              <c:pt idx="416">
                <c:v>1.2791129448169158</c:v>
              </c:pt>
              <c:pt idx="417">
                <c:v>1.3197524497163484</c:v>
              </c:pt>
              <c:pt idx="418">
                <c:v>1.3021488739900291</c:v>
              </c:pt>
              <c:pt idx="419">
                <c:v>1.330067044868489</c:v>
              </c:pt>
              <c:pt idx="420">
                <c:v>1.2746432869176552</c:v>
              </c:pt>
              <c:pt idx="421">
                <c:v>1.2428743338490631</c:v>
              </c:pt>
              <c:pt idx="422">
                <c:v>1.2741619391438888</c:v>
              </c:pt>
              <c:pt idx="423">
                <c:v>1.289633831872099</c:v>
              </c:pt>
              <c:pt idx="424">
                <c:v>1.2661165549252194</c:v>
              </c:pt>
              <c:pt idx="425">
                <c:v>1.1830496819666494</c:v>
              </c:pt>
              <c:pt idx="426">
                <c:v>1.1830496819666494</c:v>
              </c:pt>
              <c:pt idx="427">
                <c:v>1.126113116726835</c:v>
              </c:pt>
              <c:pt idx="428">
                <c:v>1.101014268523294</c:v>
              </c:pt>
              <c:pt idx="429">
                <c:v>1.0656695891352932</c:v>
              </c:pt>
              <c:pt idx="430">
                <c:v>1.0625758982293276</c:v>
              </c:pt>
              <c:pt idx="431">
                <c:v>0.93164861612515049</c:v>
              </c:pt>
              <c:pt idx="432">
                <c:v>0.94732680075640374</c:v>
              </c:pt>
              <c:pt idx="433">
                <c:v>0.90620594808320432</c:v>
              </c:pt>
              <c:pt idx="434">
                <c:v>0.90644662197008774</c:v>
              </c:pt>
              <c:pt idx="435">
                <c:v>0.86848891181021148</c:v>
              </c:pt>
              <c:pt idx="436">
                <c:v>0.8187725631768954</c:v>
              </c:pt>
              <c:pt idx="437">
                <c:v>0.81206807632800415</c:v>
              </c:pt>
              <c:pt idx="438">
                <c:v>0.79625236376138897</c:v>
              </c:pt>
              <c:pt idx="439">
                <c:v>0.93976276431150074</c:v>
              </c:pt>
              <c:pt idx="440">
                <c:v>0.9220216606498195</c:v>
              </c:pt>
              <c:pt idx="441">
                <c:v>0.90489943269726658</c:v>
              </c:pt>
              <c:pt idx="442">
                <c:v>0.82320783909231565</c:v>
              </c:pt>
              <c:pt idx="443">
                <c:v>0.83936737149733531</c:v>
              </c:pt>
              <c:pt idx="444">
                <c:v>0.86811070998796636</c:v>
              </c:pt>
              <c:pt idx="445">
                <c:v>0.94237579508337621</c:v>
              </c:pt>
              <c:pt idx="446">
                <c:v>0.94932095581915066</c:v>
              </c:pt>
              <c:pt idx="447">
                <c:v>0.9303077187553721</c:v>
              </c:pt>
              <c:pt idx="448">
                <c:v>0.9303077187553721</c:v>
              </c:pt>
              <c:pt idx="449">
                <c:v>0.9303077187553721</c:v>
              </c:pt>
              <c:pt idx="450">
                <c:v>1.0380264741275571</c:v>
              </c:pt>
              <c:pt idx="451">
                <c:v>1.0225201994155064</c:v>
              </c:pt>
              <c:pt idx="452">
                <c:v>0.97933642771187901</c:v>
              </c:pt>
              <c:pt idx="453">
                <c:v>0.92188413271445757</c:v>
              </c:pt>
              <c:pt idx="454">
                <c:v>0.86969228124462772</c:v>
              </c:pt>
              <c:pt idx="455">
                <c:v>0.77672339694000336</c:v>
              </c:pt>
              <c:pt idx="456">
                <c:v>0.73264569365652399</c:v>
              </c:pt>
              <c:pt idx="457">
                <c:v>0.77390407426508512</c:v>
              </c:pt>
              <c:pt idx="458">
                <c:v>0.73312704143029062</c:v>
              </c:pt>
              <c:pt idx="459">
                <c:v>0.76111397627643118</c:v>
              </c:pt>
              <c:pt idx="460">
                <c:v>0.78105552690390234</c:v>
              </c:pt>
              <c:pt idx="461">
                <c:v>0.67777204744713759</c:v>
              </c:pt>
              <c:pt idx="462">
                <c:v>0.65006016847172088</c:v>
              </c:pt>
              <c:pt idx="463">
                <c:v>0.53756231734571092</c:v>
              </c:pt>
              <c:pt idx="464">
                <c:v>0.57098160563864542</c:v>
              </c:pt>
              <c:pt idx="465">
                <c:v>0.58975416881554055</c:v>
              </c:pt>
              <c:pt idx="466">
                <c:v>0.63286917655148711</c:v>
              </c:pt>
              <c:pt idx="467">
                <c:v>0.55757263194086293</c:v>
              </c:pt>
              <c:pt idx="468">
                <c:v>0.49678528451091619</c:v>
              </c:pt>
              <c:pt idx="469">
                <c:v>0.55310297404160225</c:v>
              </c:pt>
              <c:pt idx="470">
                <c:v>0.4978167440261303</c:v>
              </c:pt>
              <c:pt idx="471">
                <c:v>0.47639676809351905</c:v>
              </c:pt>
              <c:pt idx="472">
                <c:v>0.47935361870379922</c:v>
              </c:pt>
              <c:pt idx="473">
                <c:v>0.49795427196149222</c:v>
              </c:pt>
              <c:pt idx="474">
                <c:v>0.4654289152484099</c:v>
              </c:pt>
              <c:pt idx="475">
                <c:v>0.45006016847172092</c:v>
              </c:pt>
              <c:pt idx="476">
                <c:v>0.33003266288464839</c:v>
              </c:pt>
              <c:pt idx="477">
                <c:v>0.32920749527247728</c:v>
              </c:pt>
              <c:pt idx="478">
                <c:v>0.4168471720818292</c:v>
              </c:pt>
              <c:pt idx="479">
                <c:v>0.41423414130995351</c:v>
              </c:pt>
              <c:pt idx="480">
                <c:v>0.45465016331442332</c:v>
              </c:pt>
              <c:pt idx="481">
                <c:v>0.47533092659446452</c:v>
              </c:pt>
              <c:pt idx="482">
                <c:v>0.51968368574866775</c:v>
              </c:pt>
              <c:pt idx="483">
                <c:v>0.52590682482379236</c:v>
              </c:pt>
              <c:pt idx="484">
                <c:v>0.48041946020285375</c:v>
              </c:pt>
              <c:pt idx="485">
                <c:v>0.49699157641395919</c:v>
              </c:pt>
              <c:pt idx="486">
                <c:v>0.505518308406395</c:v>
              </c:pt>
              <c:pt idx="487">
                <c:v>0.62207323362558009</c:v>
              </c:pt>
              <c:pt idx="488">
                <c:v>0.61863503524153352</c:v>
              </c:pt>
              <c:pt idx="489">
                <c:v>0.54395736634003788</c:v>
              </c:pt>
              <c:pt idx="490">
                <c:v>0.53280041258380617</c:v>
              </c:pt>
              <c:pt idx="491">
                <c:v>0.52312188413271454</c:v>
              </c:pt>
              <c:pt idx="492">
                <c:v>0.5242221076156095</c:v>
              </c:pt>
              <c:pt idx="493">
                <c:v>0.48695203713254265</c:v>
              </c:pt>
              <c:pt idx="494">
                <c:v>0.47808148530170191</c:v>
              </c:pt>
              <c:pt idx="495">
                <c:v>0.54210073921265267</c:v>
              </c:pt>
              <c:pt idx="496">
                <c:v>0.62141997593261133</c:v>
              </c:pt>
              <c:pt idx="497">
                <c:v>0.57885507993811247</c:v>
              </c:pt>
              <c:pt idx="498">
                <c:v>0.50852673199243603</c:v>
              </c:pt>
              <c:pt idx="499">
                <c:v>0.52516761217122232</c:v>
              </c:pt>
              <c:pt idx="500">
                <c:v>0.50111741447481517</c:v>
              </c:pt>
              <c:pt idx="501">
                <c:v>0.49382843390063602</c:v>
              </c:pt>
              <c:pt idx="502">
                <c:v>0.52635379061371834</c:v>
              </c:pt>
              <c:pt idx="503">
                <c:v>0.53199243596355505</c:v>
              </c:pt>
              <c:pt idx="504">
                <c:v>0.490802819322675</c:v>
              </c:pt>
              <c:pt idx="505">
                <c:v>0.46388172597558874</c:v>
              </c:pt>
              <c:pt idx="506">
                <c:v>0.48543922984356191</c:v>
              </c:pt>
              <c:pt idx="507">
                <c:v>0.48268867113632452</c:v>
              </c:pt>
              <c:pt idx="508">
                <c:v>0.48268867113632452</c:v>
              </c:pt>
              <c:pt idx="509">
                <c:v>0.46391610795942917</c:v>
              </c:pt>
              <c:pt idx="510">
                <c:v>0.46721677840811404</c:v>
              </c:pt>
              <c:pt idx="511">
                <c:v>0.39209214371669243</c:v>
              </c:pt>
              <c:pt idx="512">
                <c:v>0.40746089049338141</c:v>
              </c:pt>
              <c:pt idx="513">
                <c:v>0.48028193226749183</c:v>
              </c:pt>
              <c:pt idx="514">
                <c:v>0.47993811242908713</c:v>
              </c:pt>
              <c:pt idx="515">
                <c:v>0.49190304280556996</c:v>
              </c:pt>
              <c:pt idx="516">
                <c:v>0.57833935018050542</c:v>
              </c:pt>
              <c:pt idx="517">
                <c:v>0.6869520371325426</c:v>
              </c:pt>
              <c:pt idx="518">
                <c:v>0.6676637441980402</c:v>
              </c:pt>
              <c:pt idx="519">
                <c:v>0.66285026646037482</c:v>
              </c:pt>
              <c:pt idx="520">
                <c:v>0.5881897885507994</c:v>
              </c:pt>
              <c:pt idx="521">
                <c:v>0.66615093690905969</c:v>
              </c:pt>
              <c:pt idx="522">
                <c:v>0.68856799037304461</c:v>
              </c:pt>
              <c:pt idx="523">
                <c:v>0.71346054667354308</c:v>
              </c:pt>
              <c:pt idx="524">
                <c:v>0.71181021144920065</c:v>
              </c:pt>
              <c:pt idx="525">
                <c:v>0.68485473611827397</c:v>
              </c:pt>
              <c:pt idx="526">
                <c:v>0.60354134433556816</c:v>
              </c:pt>
              <c:pt idx="527">
                <c:v>0.51720818291215398</c:v>
              </c:pt>
              <c:pt idx="528">
                <c:v>0.49410348977135987</c:v>
              </c:pt>
              <c:pt idx="529">
                <c:v>0.49190304280556996</c:v>
              </c:pt>
              <c:pt idx="530">
                <c:v>0.52999828090080792</c:v>
              </c:pt>
              <c:pt idx="531">
                <c:v>0.44486848891181019</c:v>
              </c:pt>
              <c:pt idx="532">
                <c:v>0.45342960288808665</c:v>
              </c:pt>
              <c:pt idx="533">
                <c:v>0.50826886711363239</c:v>
              </c:pt>
              <c:pt idx="534">
                <c:v>0.54502320783909242</c:v>
              </c:pt>
              <c:pt idx="535">
                <c:v>0.55898229327832216</c:v>
              </c:pt>
              <c:pt idx="536">
                <c:v>0.53797490115179647</c:v>
              </c:pt>
              <c:pt idx="537">
                <c:v>0.50696235172769466</c:v>
              </c:pt>
              <c:pt idx="538">
                <c:v>0.52257177239126706</c:v>
              </c:pt>
              <c:pt idx="539">
                <c:v>0.53336771531717386</c:v>
              </c:pt>
              <c:pt idx="540">
                <c:v>0.48949630393673704</c:v>
              </c:pt>
              <c:pt idx="541">
                <c:v>0.47230531201650328</c:v>
              </c:pt>
              <c:pt idx="542">
                <c:v>0.49692281244627812</c:v>
              </c:pt>
              <c:pt idx="543">
                <c:v>0.50235516589307205</c:v>
              </c:pt>
              <c:pt idx="544">
                <c:v>0.52002750558707245</c:v>
              </c:pt>
              <c:pt idx="545">
                <c:v>0.50345538937596701</c:v>
              </c:pt>
              <c:pt idx="546">
                <c:v>0.52319064810039539</c:v>
              </c:pt>
              <c:pt idx="547">
                <c:v>0.52762592401581565</c:v>
              </c:pt>
              <c:pt idx="548">
                <c:v>0.55193398659102622</c:v>
              </c:pt>
              <c:pt idx="549">
                <c:v>0.53199243596355505</c:v>
              </c:pt>
              <c:pt idx="550">
                <c:v>0.51521402784940684</c:v>
              </c:pt>
              <c:pt idx="551">
                <c:v>0.49334708612686962</c:v>
              </c:pt>
              <c:pt idx="552">
                <c:v>0.61746604779095748</c:v>
              </c:pt>
              <c:pt idx="553">
                <c:v>0.65487364620938626</c:v>
              </c:pt>
              <c:pt idx="554">
                <c:v>0.56135465016331443</c:v>
              </c:pt>
              <c:pt idx="555">
                <c:v>0.63128760529482553</c:v>
              </c:pt>
              <c:pt idx="556">
                <c:v>0.60165033522434253</c:v>
              </c:pt>
              <c:pt idx="557">
                <c:v>0.64390579336427711</c:v>
              </c:pt>
              <c:pt idx="558">
                <c:v>0.69131854908028201</c:v>
              </c:pt>
              <c:pt idx="559">
                <c:v>0.77775485645521747</c:v>
              </c:pt>
              <c:pt idx="560">
                <c:v>0.97813305827746255</c:v>
              </c:pt>
              <c:pt idx="561">
                <c:v>1.0750214887399001</c:v>
              </c:pt>
              <c:pt idx="562">
                <c:v>0.88695203713254256</c:v>
              </c:pt>
              <c:pt idx="563">
                <c:v>0.71456077015643804</c:v>
              </c:pt>
              <c:pt idx="564">
                <c:v>0.73677153171738019</c:v>
              </c:pt>
              <c:pt idx="565">
                <c:v>0.70754684545298274</c:v>
              </c:pt>
              <c:pt idx="566">
                <c:v>0.78084923500085957</c:v>
              </c:pt>
              <c:pt idx="567">
                <c:v>0.79908887742822765</c:v>
              </c:pt>
              <c:pt idx="568">
                <c:v>0.73965961835997929</c:v>
              </c:pt>
              <c:pt idx="569">
                <c:v>0.75396252363761396</c:v>
              </c:pt>
              <c:pt idx="570">
                <c:v>0.83867973182052613</c:v>
              </c:pt>
              <c:pt idx="571">
                <c:v>0.84834106927969755</c:v>
              </c:pt>
              <c:pt idx="572">
                <c:v>0.89066529138731299</c:v>
              </c:pt>
              <c:pt idx="573">
                <c:v>0.97717036272992952</c:v>
              </c:pt>
              <c:pt idx="574">
                <c:v>0.96403644490287088</c:v>
              </c:pt>
              <c:pt idx="575">
                <c:v>1.0042633659962181</c:v>
              </c:pt>
              <c:pt idx="576">
                <c:v>1.1516933127041429</c:v>
              </c:pt>
              <c:pt idx="577">
                <c:v>1.0321815368746776</c:v>
              </c:pt>
              <c:pt idx="578">
                <c:v>1.0094206635722882</c:v>
              </c:pt>
              <c:pt idx="579">
                <c:v>1.0100395392814163</c:v>
              </c:pt>
              <c:pt idx="580">
                <c:v>0.92587244283995185</c:v>
              </c:pt>
              <c:pt idx="581">
                <c:v>0.93522434244455899</c:v>
              </c:pt>
              <c:pt idx="582">
                <c:v>0.93268007564036437</c:v>
              </c:pt>
              <c:pt idx="583">
                <c:v>0.93460546673543066</c:v>
              </c:pt>
              <c:pt idx="584">
                <c:v>0.86164689702595831</c:v>
              </c:pt>
              <c:pt idx="585">
                <c:v>0.93976276431150074</c:v>
              </c:pt>
              <c:pt idx="586">
                <c:v>1.0245143544782533</c:v>
              </c:pt>
              <c:pt idx="587">
                <c:v>1.0003438198384047</c:v>
              </c:pt>
              <c:pt idx="588">
                <c:v>1.0214543579164519</c:v>
              </c:pt>
              <c:pt idx="589">
                <c:v>1.0214543579164519</c:v>
              </c:pt>
              <c:pt idx="590">
                <c:v>1.0814165377342273</c:v>
              </c:pt>
              <c:pt idx="591">
                <c:v>1.0697954271961492</c:v>
              </c:pt>
              <c:pt idx="592">
                <c:v>1.0561113976276433</c:v>
              </c:pt>
              <c:pt idx="593">
                <c:v>1.1301701908200101</c:v>
              </c:pt>
              <c:pt idx="594">
                <c:v>1.0378889461921954</c:v>
              </c:pt>
              <c:pt idx="595">
                <c:v>0.89884820354134431</c:v>
              </c:pt>
              <c:pt idx="596">
                <c:v>0.91982121368402958</c:v>
              </c:pt>
              <c:pt idx="597">
                <c:v>0.87244283995186511</c:v>
              </c:pt>
              <c:pt idx="598">
                <c:v>0.87395564724084585</c:v>
              </c:pt>
              <c:pt idx="599">
                <c:v>0.84603747636238613</c:v>
              </c:pt>
              <c:pt idx="600">
                <c:v>0.84479972494412925</c:v>
              </c:pt>
              <c:pt idx="601">
                <c:v>0.82919030428055707</c:v>
              </c:pt>
              <c:pt idx="602">
                <c:v>0.82533952209042472</c:v>
              </c:pt>
              <c:pt idx="603">
                <c:v>0.90517448856799043</c:v>
              </c:pt>
              <c:pt idx="604">
                <c:v>1.0083204400893933</c:v>
              </c:pt>
              <c:pt idx="605">
                <c:v>0.96774969915764131</c:v>
              </c:pt>
              <c:pt idx="606">
                <c:v>0.92229671652054313</c:v>
              </c:pt>
              <c:pt idx="607">
                <c:v>0.96795599106068431</c:v>
              </c:pt>
              <c:pt idx="608">
                <c:v>0.99504899432697269</c:v>
              </c:pt>
              <c:pt idx="609">
                <c:v>1.0110022348289496</c:v>
              </c:pt>
              <c:pt idx="610">
                <c:v>0.97479800584493725</c:v>
              </c:pt>
              <c:pt idx="611">
                <c:v>0.99786831700189094</c:v>
              </c:pt>
              <c:pt idx="612">
                <c:v>1.0756403644490287</c:v>
              </c:pt>
              <c:pt idx="613">
                <c:v>1.0022004469657899</c:v>
              </c:pt>
              <c:pt idx="614">
                <c:v>1.0374763623861099</c:v>
              </c:pt>
              <c:pt idx="615">
                <c:v>0.9561285886195634</c:v>
              </c:pt>
              <c:pt idx="616">
                <c:v>0.86199071686436302</c:v>
              </c:pt>
              <c:pt idx="617">
                <c:v>0.86089049338146806</c:v>
              </c:pt>
              <c:pt idx="618">
                <c:v>0.87086126869520375</c:v>
              </c:pt>
              <c:pt idx="619">
                <c:v>0.99119821213684034</c:v>
              </c:pt>
              <c:pt idx="620">
                <c:v>0.89645865566443184</c:v>
              </c:pt>
              <c:pt idx="621">
                <c:v>0.81598762248581735</c:v>
              </c:pt>
              <c:pt idx="622">
                <c:v>0.80876740587931928</c:v>
              </c:pt>
              <c:pt idx="623">
                <c:v>0.78683170018910098</c:v>
              </c:pt>
              <c:pt idx="624">
                <c:v>0.81110538078047112</c:v>
              </c:pt>
              <c:pt idx="625">
                <c:v>0.76317689530685917</c:v>
              </c:pt>
              <c:pt idx="626">
                <c:v>0.85305140106584143</c:v>
              </c:pt>
              <c:pt idx="627">
                <c:v>0.80684201478425299</c:v>
              </c:pt>
              <c:pt idx="628">
                <c:v>0.73395220904246172</c:v>
              </c:pt>
              <c:pt idx="629">
                <c:v>0.67629362214199751</c:v>
              </c:pt>
              <c:pt idx="630">
                <c:v>0.74199759326113113</c:v>
              </c:pt>
              <c:pt idx="631">
                <c:v>0.69296888430462444</c:v>
              </c:pt>
              <c:pt idx="632">
                <c:v>0.69902011346054671</c:v>
              </c:pt>
              <c:pt idx="633">
                <c:v>0.6646725116039196</c:v>
              </c:pt>
              <c:pt idx="634">
                <c:v>0.67872924187725614</c:v>
              </c:pt>
              <c:pt idx="635">
                <c:v>0.66604779095753819</c:v>
              </c:pt>
              <c:pt idx="636">
                <c:v>0.6460718583462266</c:v>
              </c:pt>
              <c:pt idx="637">
                <c:v>0.63426164689702591</c:v>
              </c:pt>
              <c:pt idx="638">
                <c:v>0.58576585869004649</c:v>
              </c:pt>
              <c:pt idx="639">
                <c:v>0.5465016331442325</c:v>
              </c:pt>
              <c:pt idx="640">
                <c:v>0.57655148702080106</c:v>
              </c:pt>
              <c:pt idx="641">
                <c:v>0.57462609592573499</c:v>
              </c:pt>
              <c:pt idx="642">
                <c:v>0.5718755372184976</c:v>
              </c:pt>
              <c:pt idx="643">
                <c:v>0.58817259755887918</c:v>
              </c:pt>
              <c:pt idx="644">
                <c:v>0.59724944129276269</c:v>
              </c:pt>
              <c:pt idx="645">
                <c:v>0.5568506102802131</c:v>
              </c:pt>
              <c:pt idx="646">
                <c:v>0.53745917139418942</c:v>
              </c:pt>
              <c:pt idx="647">
                <c:v>0.5319236719958742</c:v>
              </c:pt>
              <c:pt idx="648">
                <c:v>0.53701220560426344</c:v>
              </c:pt>
              <c:pt idx="649">
                <c:v>0.60446965789926077</c:v>
              </c:pt>
              <c:pt idx="650">
                <c:v>0.6306687295856972</c:v>
              </c:pt>
              <c:pt idx="651">
                <c:v>0.64703455389375963</c:v>
              </c:pt>
              <c:pt idx="652">
                <c:v>0.62386109678528445</c:v>
              </c:pt>
              <c:pt idx="653">
                <c:v>0.58477015643802654</c:v>
              </c:pt>
              <c:pt idx="654">
                <c:v>0.62867457452295006</c:v>
              </c:pt>
              <c:pt idx="655">
                <c:v>0.59590854392298431</c:v>
              </c:pt>
              <c:pt idx="656">
                <c:v>0.57751418256833409</c:v>
              </c:pt>
              <c:pt idx="657">
                <c:v>0.54870208011002242</c:v>
              </c:pt>
              <c:pt idx="658">
                <c:v>0.55956678700361007</c:v>
              </c:pt>
              <c:pt idx="659">
                <c:v>0.55956678700361007</c:v>
              </c:pt>
              <c:pt idx="660">
                <c:v>0.60110022348289505</c:v>
              </c:pt>
              <c:pt idx="661">
                <c:v>0.60907684373388338</c:v>
              </c:pt>
              <c:pt idx="662">
                <c:v>0.61973525872442847</c:v>
              </c:pt>
              <c:pt idx="663">
                <c:v>0.65219185146982972</c:v>
              </c:pt>
              <c:pt idx="664">
                <c:v>0.69400034381983833</c:v>
              </c:pt>
              <c:pt idx="665">
                <c:v>0.75616297060340387</c:v>
              </c:pt>
              <c:pt idx="666">
                <c:v>0.75004297747980053</c:v>
              </c:pt>
              <c:pt idx="667">
                <c:v>0.71689874505758988</c:v>
              </c:pt>
              <c:pt idx="668">
                <c:v>0.67918170878459683</c:v>
              </c:pt>
              <c:pt idx="669">
                <c:v>0.68829293450232076</c:v>
              </c:pt>
              <c:pt idx="670">
                <c:v>0.60268110709987988</c:v>
              </c:pt>
              <c:pt idx="671">
                <c:v>0.6272305312016504</c:v>
              </c:pt>
              <c:pt idx="672">
                <c:v>0.65734914904590003</c:v>
              </c:pt>
              <c:pt idx="673">
                <c:v>0.66659790269898567</c:v>
              </c:pt>
              <c:pt idx="674">
                <c:v>0.66659790269898567</c:v>
              </c:pt>
              <c:pt idx="675">
                <c:v>0.71686436307374946</c:v>
              </c:pt>
              <c:pt idx="676">
                <c:v>0.69915764139590864</c:v>
              </c:pt>
              <c:pt idx="677">
                <c:v>0.64840983324737844</c:v>
              </c:pt>
              <c:pt idx="678">
                <c:v>0.68169159360495102</c:v>
              </c:pt>
              <c:pt idx="679">
                <c:v>0.68169159360495102</c:v>
              </c:pt>
              <c:pt idx="680">
                <c:v>0.61024583118445941</c:v>
              </c:pt>
              <c:pt idx="681">
                <c:v>0.54436995014612344</c:v>
              </c:pt>
              <c:pt idx="682">
                <c:v>0.49265944645006021</c:v>
              </c:pt>
              <c:pt idx="683">
                <c:v>0.52050885336083885</c:v>
              </c:pt>
              <c:pt idx="684">
                <c:v>0.4773766546329723</c:v>
              </c:pt>
              <c:pt idx="685">
                <c:v>0.44720646381296203</c:v>
              </c:pt>
              <c:pt idx="686">
                <c:v>0.46274712050885336</c:v>
              </c:pt>
              <c:pt idx="687">
                <c:v>0.43457108475159023</c:v>
              </c:pt>
              <c:pt idx="688">
                <c:v>0.45958397799553041</c:v>
              </c:pt>
              <c:pt idx="689">
                <c:v>0.46728554237579512</c:v>
              </c:pt>
              <c:pt idx="690">
                <c:v>0.438679731820526</c:v>
              </c:pt>
              <c:pt idx="691">
                <c:v>0.41612515042117937</c:v>
              </c:pt>
              <c:pt idx="692">
                <c:v>0.45184803163142506</c:v>
              </c:pt>
              <c:pt idx="693">
                <c:v>0.44951005673027344</c:v>
              </c:pt>
              <c:pt idx="694">
                <c:v>0.43799209214371659</c:v>
              </c:pt>
              <c:pt idx="695">
                <c:v>0.40780471033178611</c:v>
              </c:pt>
              <c:pt idx="696">
                <c:v>0.45917139418944464</c:v>
              </c:pt>
              <c:pt idx="697">
                <c:v>0.45270758122743682</c:v>
              </c:pt>
              <c:pt idx="698">
                <c:v>0.43029052776345189</c:v>
              </c:pt>
              <c:pt idx="699">
                <c:v>0.43620422898401245</c:v>
              </c:pt>
              <c:pt idx="700">
                <c:v>0.46714801444043319</c:v>
              </c:pt>
              <c:pt idx="701">
                <c:v>0.44603747636238622</c:v>
              </c:pt>
              <c:pt idx="702">
                <c:v>0.44755028365136673</c:v>
              </c:pt>
              <c:pt idx="703">
                <c:v>0.42148873990029223</c:v>
              </c:pt>
              <c:pt idx="704">
                <c:v>0.50455561285886197</c:v>
              </c:pt>
              <c:pt idx="705">
                <c:v>0.55731476706205951</c:v>
              </c:pt>
              <c:pt idx="706">
                <c:v>0.57496991576413969</c:v>
              </c:pt>
              <c:pt idx="707">
                <c:v>0.57852845109162798</c:v>
              </c:pt>
              <c:pt idx="708">
                <c:v>0.50689358776001381</c:v>
              </c:pt>
              <c:pt idx="709">
                <c:v>0.45201994155062741</c:v>
              </c:pt>
              <c:pt idx="710">
                <c:v>0.44902870895650682</c:v>
              </c:pt>
              <c:pt idx="711">
                <c:v>0.45690218325597387</c:v>
              </c:pt>
              <c:pt idx="712">
                <c:v>0.38686608217294127</c:v>
              </c:pt>
              <c:pt idx="713">
                <c:v>0.42031975244971642</c:v>
              </c:pt>
              <c:pt idx="714">
                <c:v>0.37019082001031456</c:v>
              </c:pt>
              <c:pt idx="715">
                <c:v>0.41055526903902351</c:v>
              </c:pt>
              <c:pt idx="716">
                <c:v>0.40237235688499218</c:v>
              </c:pt>
              <c:pt idx="717">
                <c:v>0.40649819494584838</c:v>
              </c:pt>
              <c:pt idx="718">
                <c:v>0.44933814681107109</c:v>
              </c:pt>
              <c:pt idx="719">
                <c:v>0.44796286745745229</c:v>
              </c:pt>
              <c:pt idx="720">
                <c:v>0.41908200103145954</c:v>
              </c:pt>
              <c:pt idx="721">
                <c:v>0.43310985043837036</c:v>
              </c:pt>
              <c:pt idx="722">
                <c:v>0.41138043665119484</c:v>
              </c:pt>
              <c:pt idx="723">
                <c:v>0.47839092315626619</c:v>
              </c:pt>
              <c:pt idx="724">
                <c:v>0.45036960632628498</c:v>
              </c:pt>
              <c:pt idx="725">
                <c:v>0.47165205432353452</c:v>
              </c:pt>
              <c:pt idx="726">
                <c:v>0.43097816744026129</c:v>
              </c:pt>
              <c:pt idx="727">
                <c:v>0.44019253910950651</c:v>
              </c:pt>
              <c:pt idx="728">
                <c:v>0.42760873302389557</c:v>
              </c:pt>
              <c:pt idx="729">
                <c:v>0.45339522090424622</c:v>
              </c:pt>
              <c:pt idx="730">
                <c:v>0.41805054151624543</c:v>
              </c:pt>
              <c:pt idx="731">
                <c:v>0.46315970431493891</c:v>
              </c:pt>
              <c:pt idx="732">
                <c:v>0.53206119993123613</c:v>
              </c:pt>
              <c:pt idx="733">
                <c:v>0.47258036788722713</c:v>
              </c:pt>
              <c:pt idx="734">
                <c:v>0.47973182052604435</c:v>
              </c:pt>
              <c:pt idx="735">
                <c:v>0.52250300842358599</c:v>
              </c:pt>
              <c:pt idx="736">
                <c:v>0.52154031287605296</c:v>
              </c:pt>
              <c:pt idx="737">
                <c:v>0.52580367887227086</c:v>
              </c:pt>
              <c:pt idx="738">
                <c:v>0.47010486505071336</c:v>
              </c:pt>
              <c:pt idx="739">
                <c:v>0.47168643630737495</c:v>
              </c:pt>
              <c:pt idx="740">
                <c:v>0.45174488567990378</c:v>
              </c:pt>
              <c:pt idx="741">
                <c:v>0.43620422898401245</c:v>
              </c:pt>
              <c:pt idx="742">
                <c:v>0.41729413787175518</c:v>
              </c:pt>
              <c:pt idx="743">
                <c:v>0.39714629534124124</c:v>
              </c:pt>
              <c:pt idx="744">
                <c:v>0.38772563176895303</c:v>
              </c:pt>
              <c:pt idx="745">
                <c:v>0.37239126697610447</c:v>
              </c:pt>
              <c:pt idx="746">
                <c:v>0.36077015643802657</c:v>
              </c:pt>
              <c:pt idx="747">
                <c:v>0.34832387828777711</c:v>
              </c:pt>
              <c:pt idx="748">
                <c:v>0.35011174144748147</c:v>
              </c:pt>
              <c:pt idx="749">
                <c:v>0.38249957022520209</c:v>
              </c:pt>
              <c:pt idx="750">
                <c:v>0.37301014268523303</c:v>
              </c:pt>
              <c:pt idx="751">
                <c:v>0.37008767405879328</c:v>
              </c:pt>
              <c:pt idx="752">
                <c:v>0.39749011517964594</c:v>
              </c:pt>
              <c:pt idx="753">
                <c:v>0.42836513666838583</c:v>
              </c:pt>
              <c:pt idx="754">
                <c:v>0.42073233625580198</c:v>
              </c:pt>
              <c:pt idx="755">
                <c:v>0.41935705690218317</c:v>
              </c:pt>
              <c:pt idx="756">
                <c:v>0.41935705690218317</c:v>
              </c:pt>
              <c:pt idx="757">
                <c:v>0.41069279697438543</c:v>
              </c:pt>
              <c:pt idx="758">
                <c:v>0.40637785800240667</c:v>
              </c:pt>
              <c:pt idx="759">
                <c:v>0.38304968196664957</c:v>
              </c:pt>
              <c:pt idx="760">
                <c:v>0.4383359119821213</c:v>
              </c:pt>
              <c:pt idx="761">
                <c:v>0.43496647756575557</c:v>
              </c:pt>
              <c:pt idx="762">
                <c:v>0.40305999656180158</c:v>
              </c:pt>
              <c:pt idx="763">
                <c:v>0.39508337631081303</c:v>
              </c:pt>
              <c:pt idx="764">
                <c:v>0.36468970259583977</c:v>
              </c:pt>
              <c:pt idx="765">
                <c:v>0.39412068076328</c:v>
              </c:pt>
              <c:pt idx="766">
                <c:v>0.35489083720130643</c:v>
              </c:pt>
              <c:pt idx="767">
                <c:v>0.36654632972322498</c:v>
              </c:pt>
              <c:pt idx="768">
                <c:v>0.38215575038679739</c:v>
              </c:pt>
              <c:pt idx="769">
                <c:v>0.35299982809008079</c:v>
              </c:pt>
              <c:pt idx="770">
                <c:v>0.34887399002922459</c:v>
              </c:pt>
              <c:pt idx="771">
                <c:v>0.35886195633488049</c:v>
              </c:pt>
              <c:pt idx="772">
                <c:v>0.33512119649303762</c:v>
              </c:pt>
              <c:pt idx="773">
                <c:v>0.30359291731132876</c:v>
              </c:pt>
              <c:pt idx="774">
                <c:v>0.32391266976104527</c:v>
              </c:pt>
              <c:pt idx="775">
                <c:v>0.30204572803850782</c:v>
              </c:pt>
              <c:pt idx="776">
                <c:v>0.28540484785972153</c:v>
              </c:pt>
              <c:pt idx="777">
                <c:v>0.293742478941035</c:v>
              </c:pt>
              <c:pt idx="778">
                <c:v>0.28526731992435961</c:v>
              </c:pt>
              <c:pt idx="779">
                <c:v>0.27192711019425819</c:v>
              </c:pt>
              <c:pt idx="780">
                <c:v>0.27460890493381473</c:v>
              </c:pt>
              <c:pt idx="781">
                <c:v>0.27178958225889627</c:v>
              </c:pt>
              <c:pt idx="782">
                <c:v>0.27098229327832213</c:v>
              </c:pt>
              <c:pt idx="783">
                <c:v>0.25483926422554593</c:v>
              </c:pt>
              <c:pt idx="784">
                <c:v>0.26085611139762754</c:v>
              </c:pt>
              <c:pt idx="785">
                <c:v>0.26670173629018379</c:v>
              </c:pt>
              <c:pt idx="786">
                <c:v>0.24504039883101258</c:v>
              </c:pt>
              <c:pt idx="787">
                <c:v>0.27007048306687298</c:v>
              </c:pt>
              <c:pt idx="788">
                <c:v>0.25760701392470353</c:v>
              </c:pt>
              <c:pt idx="789">
                <c:v>0.26040914560770156</c:v>
              </c:pt>
              <c:pt idx="790">
                <c:v>0.26628846484442148</c:v>
              </c:pt>
              <c:pt idx="791">
                <c:v>0.27075812274368238</c:v>
              </c:pt>
              <c:pt idx="792">
                <c:v>0.26119993123603225</c:v>
              </c:pt>
              <c:pt idx="793">
                <c:v>0.26738868832731644</c:v>
              </c:pt>
              <c:pt idx="794">
                <c:v>0.23689186866082168</c:v>
              </c:pt>
              <c:pt idx="795">
                <c:v>0.24373388344507485</c:v>
              </c:pt>
              <c:pt idx="796">
                <c:v>0.24669073405535502</c:v>
              </c:pt>
              <c:pt idx="797">
                <c:v>0.23011861784424958</c:v>
              </c:pt>
              <c:pt idx="798">
                <c:v>0.2506790441808493</c:v>
              </c:pt>
              <c:pt idx="799">
                <c:v>0.25783049681966652</c:v>
              </c:pt>
              <c:pt idx="800">
                <c:v>0.2326628846484442</c:v>
              </c:pt>
              <c:pt idx="801">
                <c:v>0.2249613202681795</c:v>
              </c:pt>
              <c:pt idx="802">
                <c:v>0.22200446965789933</c:v>
              </c:pt>
              <c:pt idx="803">
                <c:v>0.23826714801444049</c:v>
              </c:pt>
              <c:pt idx="804">
                <c:v>0.25308578304968199</c:v>
              </c:pt>
              <c:pt idx="805">
                <c:v>0.21615953240501984</c:v>
              </c:pt>
              <c:pt idx="806">
                <c:v>0.22925906824823783</c:v>
              </c:pt>
              <c:pt idx="807">
                <c:v>0.20955819150765009</c:v>
              </c:pt>
              <c:pt idx="808">
                <c:v>0.17098160563864528</c:v>
              </c:pt>
              <c:pt idx="809">
                <c:v>0.18047103317861435</c:v>
              </c:pt>
              <c:pt idx="810">
                <c:v>0.1922296716520544</c:v>
              </c:pt>
              <c:pt idx="811">
                <c:v>0.1874161939143888</c:v>
              </c:pt>
              <c:pt idx="812">
                <c:v>0.15970431493897208</c:v>
              </c:pt>
              <c:pt idx="813">
                <c:v>0.15141825683341925</c:v>
              </c:pt>
              <c:pt idx="814">
                <c:v>0.15461578133058285</c:v>
              </c:pt>
              <c:pt idx="815">
                <c:v>0.15709128416709639</c:v>
              </c:pt>
              <c:pt idx="816">
                <c:v>0.11865222623345373</c:v>
              </c:pt>
              <c:pt idx="817">
                <c:v>9.8160563864535089E-2</c:v>
              </c:pt>
              <c:pt idx="818">
                <c:v>9.3415850094550557E-2</c:v>
              </c:pt>
              <c:pt idx="819">
                <c:v>0.14113804366511951</c:v>
              </c:pt>
              <c:pt idx="820">
                <c:v>0.16578992607873477</c:v>
              </c:pt>
              <c:pt idx="821">
                <c:v>0.13364277118789758</c:v>
              </c:pt>
              <c:pt idx="822">
                <c:v>0.161698470001719</c:v>
              </c:pt>
              <c:pt idx="823">
                <c:v>0.13928141653773429</c:v>
              </c:pt>
              <c:pt idx="824">
                <c:v>9.8779439573663419E-2</c:v>
              </c:pt>
              <c:pt idx="825">
                <c:v>0.10314595152140282</c:v>
              </c:pt>
              <c:pt idx="826">
                <c:v>0.12298435619735248</c:v>
              </c:pt>
              <c:pt idx="827">
                <c:v>0.14340725459859027</c:v>
              </c:pt>
              <c:pt idx="828">
                <c:v>0.12824479972494407</c:v>
              </c:pt>
              <c:pt idx="829">
                <c:v>0.12167784081141475</c:v>
              </c:pt>
              <c:pt idx="830">
                <c:v>0.11789582258896347</c:v>
              </c:pt>
              <c:pt idx="831">
                <c:v>0.15303421007392126</c:v>
              </c:pt>
              <c:pt idx="832">
                <c:v>0.16389891696750913</c:v>
              </c:pt>
              <c:pt idx="833">
                <c:v>0.11848031631425138</c:v>
              </c:pt>
              <c:pt idx="834">
                <c:v>0.14065669589135288</c:v>
              </c:pt>
              <c:pt idx="835">
                <c:v>0.14787691249785118</c:v>
              </c:pt>
              <c:pt idx="836">
                <c:v>0.15028365136668387</c:v>
              </c:pt>
              <c:pt idx="837">
                <c:v>0.12415334364792852</c:v>
              </c:pt>
              <c:pt idx="838">
                <c:v>0.12415334364792852</c:v>
              </c:pt>
              <c:pt idx="839">
                <c:v>0.15269039023551656</c:v>
              </c:pt>
              <c:pt idx="840">
                <c:v>0.13893759669932959</c:v>
              </c:pt>
              <c:pt idx="841">
                <c:v>0.13013580883616993</c:v>
              </c:pt>
              <c:pt idx="842">
                <c:v>0.12697266632284676</c:v>
              </c:pt>
              <c:pt idx="843">
                <c:v>0.11526560082516757</c:v>
              </c:pt>
              <c:pt idx="844">
                <c:v>9.0974729241877217E-2</c:v>
              </c:pt>
              <c:pt idx="845">
                <c:v>0.11222279525528633</c:v>
              </c:pt>
              <c:pt idx="846">
                <c:v>0.10665291387313047</c:v>
              </c:pt>
              <c:pt idx="847">
                <c:v>0.10500257864878804</c:v>
              </c:pt>
              <c:pt idx="848">
                <c:v>0.11432009626955475</c:v>
              </c:pt>
              <c:pt idx="849">
                <c:v>0.11273852501289316</c:v>
              </c:pt>
              <c:pt idx="850">
                <c:v>0.10682482379233282</c:v>
              </c:pt>
              <c:pt idx="851">
                <c:v>9.9329551315110898E-2</c:v>
              </c:pt>
              <c:pt idx="852">
                <c:v>9.4516073577445514E-2</c:v>
              </c:pt>
              <c:pt idx="853">
                <c:v>9.9604607185834526E-2</c:v>
              </c:pt>
              <c:pt idx="854">
                <c:v>9.1352931064122345E-2</c:v>
              </c:pt>
              <c:pt idx="855">
                <c:v>8.8653257692968834E-2</c:v>
              </c:pt>
              <c:pt idx="856">
                <c:v>0.10950661853188937</c:v>
              </c:pt>
              <c:pt idx="857">
                <c:v>0.13316142341413095</c:v>
              </c:pt>
              <c:pt idx="858">
                <c:v>0.13625580195977305</c:v>
              </c:pt>
              <c:pt idx="859">
                <c:v>0.14134433556816228</c:v>
              </c:pt>
              <c:pt idx="860">
                <c:v>0.11672683513838744</c:v>
              </c:pt>
              <c:pt idx="861">
                <c:v>0.1213684029568507</c:v>
              </c:pt>
              <c:pt idx="862">
                <c:v>0.10496819666494761</c:v>
              </c:pt>
              <c:pt idx="863">
                <c:v>0.10242392986075299</c:v>
              </c:pt>
              <c:pt idx="864">
                <c:v>0.10225201994155064</c:v>
              </c:pt>
              <c:pt idx="865">
                <c:v>8.6195633488052259E-2</c:v>
              </c:pt>
              <c:pt idx="866">
                <c:v>7.952552862300144E-2</c:v>
              </c:pt>
              <c:pt idx="867">
                <c:v>8.5679903730445206E-2</c:v>
              </c:pt>
              <c:pt idx="868">
                <c:v>8.4992264053635802E-2</c:v>
              </c:pt>
              <c:pt idx="869">
                <c:v>7.8872270930032684E-2</c:v>
              </c:pt>
              <c:pt idx="870">
                <c:v>8.6642599277978238E-2</c:v>
              </c:pt>
              <c:pt idx="871">
                <c:v>0.10187381811930551</c:v>
              </c:pt>
              <c:pt idx="872">
                <c:v>0.10744369950146115</c:v>
              </c:pt>
              <c:pt idx="873">
                <c:v>0.10087674058793183</c:v>
              </c:pt>
              <c:pt idx="874">
                <c:v>0.1081829121540312</c:v>
              </c:pt>
              <c:pt idx="875">
                <c:v>0.11297919889977659</c:v>
              </c:pt>
              <c:pt idx="876">
                <c:v>0.15392814165377344</c:v>
              </c:pt>
              <c:pt idx="877">
                <c:v>0.18542203885164166</c:v>
              </c:pt>
              <c:pt idx="878">
                <c:v>0.19226405363589483</c:v>
              </c:pt>
              <c:pt idx="879">
                <c:v>0.16864363073749344</c:v>
              </c:pt>
              <c:pt idx="880">
                <c:v>0.18865394533264568</c:v>
              </c:pt>
              <c:pt idx="881">
                <c:v>0.19797146295341239</c:v>
              </c:pt>
              <c:pt idx="882">
                <c:v>0.21846312532233103</c:v>
              </c:pt>
              <c:pt idx="883">
                <c:v>0.20240673886883265</c:v>
              </c:pt>
              <c:pt idx="884">
                <c:v>0.22111053807804715</c:v>
              </c:pt>
              <c:pt idx="885">
                <c:v>0.20792504727522787</c:v>
              </c:pt>
              <c:pt idx="886">
                <c:v>0.20508853360838919</c:v>
              </c:pt>
              <c:pt idx="887">
                <c:v>0.22379233281760347</c:v>
              </c:pt>
              <c:pt idx="888">
                <c:v>0.22619907168643638</c:v>
              </c:pt>
              <c:pt idx="889">
                <c:v>0.25035310297404156</c:v>
              </c:pt>
              <c:pt idx="890">
                <c:v>0.26164689702595845</c:v>
              </c:pt>
              <c:pt idx="891">
                <c:v>0.24768781158672848</c:v>
              </c:pt>
              <c:pt idx="892">
                <c:v>0.22889805741791291</c:v>
              </c:pt>
              <c:pt idx="893">
                <c:v>0.23046243768265429</c:v>
              </c:pt>
              <c:pt idx="894">
                <c:v>0.21629224686264403</c:v>
              </c:pt>
              <c:pt idx="895">
                <c:v>0.185485989341585</c:v>
              </c:pt>
              <c:pt idx="896">
                <c:v>0.19223448512979191</c:v>
              </c:pt>
              <c:pt idx="897">
                <c:v>0.19570225201994162</c:v>
              </c:pt>
              <c:pt idx="898">
                <c:v>0.17583702939659629</c:v>
              </c:pt>
              <c:pt idx="899">
                <c:v>0.15344748151968357</c:v>
              </c:pt>
              <c:pt idx="900">
                <c:v>0.13271376998452822</c:v>
              </c:pt>
              <c:pt idx="901">
                <c:v>0.13154409489427543</c:v>
              </c:pt>
              <c:pt idx="902">
                <c:v>0.14127694687983494</c:v>
              </c:pt>
              <c:pt idx="903">
                <c:v>0.14127694687983494</c:v>
              </c:pt>
              <c:pt idx="904">
                <c:v>0.16008526731992445</c:v>
              </c:pt>
              <c:pt idx="905">
                <c:v>0.18191920233797498</c:v>
              </c:pt>
              <c:pt idx="906">
                <c:v>0.20767268351383894</c:v>
              </c:pt>
              <c:pt idx="907">
                <c:v>0.21401891009111229</c:v>
              </c:pt>
              <c:pt idx="908">
                <c:v>0.21642633659962196</c:v>
              </c:pt>
              <c:pt idx="909">
                <c:v>0.24182705862128251</c:v>
              </c:pt>
              <c:pt idx="910">
                <c:v>0.25139350180505415</c:v>
              </c:pt>
              <c:pt idx="911">
                <c:v>0.21285679903730448</c:v>
              </c:pt>
              <c:pt idx="912">
                <c:v>0.21228193226749181</c:v>
              </c:pt>
              <c:pt idx="913">
                <c:v>0.21515145263881719</c:v>
              </c:pt>
              <c:pt idx="914">
                <c:v>0.20994533264569371</c:v>
              </c:pt>
              <c:pt idx="915">
                <c:v>0.24521918514698293</c:v>
              </c:pt>
              <c:pt idx="916">
                <c:v>0.26790441808492349</c:v>
              </c:pt>
              <c:pt idx="917">
                <c:v>0.32189926078734743</c:v>
              </c:pt>
              <c:pt idx="918">
                <c:v>0.3502492693828434</c:v>
              </c:pt>
              <c:pt idx="919">
                <c:v>0.29936874677668901</c:v>
              </c:pt>
              <c:pt idx="920">
                <c:v>0.29553309265944661</c:v>
              </c:pt>
              <c:pt idx="921">
                <c:v>0.30906171566099361</c:v>
              </c:pt>
              <c:pt idx="922">
                <c:v>0.30499501461234302</c:v>
              </c:pt>
              <c:pt idx="923">
                <c:v>0.30754890837201287</c:v>
              </c:pt>
              <c:pt idx="924">
                <c:v>0.31352931064122402</c:v>
              </c:pt>
              <c:pt idx="925">
                <c:v>0.28801994155062749</c:v>
              </c:pt>
              <c:pt idx="926">
                <c:v>0.27165480488224181</c:v>
              </c:pt>
              <c:pt idx="927">
                <c:v>0.311812274368231</c:v>
              </c:pt>
              <c:pt idx="928">
                <c:v>0.311812274368231</c:v>
              </c:pt>
              <c:pt idx="929">
                <c:v>0.31242633659962182</c:v>
              </c:pt>
              <c:pt idx="930">
                <c:v>0.28693690905965274</c:v>
              </c:pt>
              <c:pt idx="931">
                <c:v>0.29743716692453148</c:v>
              </c:pt>
              <c:pt idx="932">
                <c:v>0.29165961835997933</c:v>
              </c:pt>
              <c:pt idx="933">
                <c:v>0.30838782877772042</c:v>
              </c:pt>
              <c:pt idx="934">
                <c:v>0.3034161939143889</c:v>
              </c:pt>
              <c:pt idx="935">
                <c:v>0.33158672855423754</c:v>
              </c:pt>
              <c:pt idx="936">
                <c:v>0.35263950489943263</c:v>
              </c:pt>
              <c:pt idx="937">
                <c:v>0.44020629190304295</c:v>
              </c:pt>
              <c:pt idx="938">
                <c:v>0.47596286745745231</c:v>
              </c:pt>
              <c:pt idx="939">
                <c:v>0.45389513494928657</c:v>
              </c:pt>
              <c:pt idx="940">
                <c:v>0.38910228640192535</c:v>
              </c:pt>
              <c:pt idx="941">
                <c:v>0.36995839779955286</c:v>
              </c:pt>
              <c:pt idx="942">
                <c:v>0.38149699157641392</c:v>
              </c:pt>
              <c:pt idx="943">
                <c:v>0.39540794223826725</c:v>
              </c:pt>
              <c:pt idx="944">
                <c:v>0.39625098848203533</c:v>
              </c:pt>
              <c:pt idx="945">
                <c:v>0.36688189788550796</c:v>
              </c:pt>
              <c:pt idx="946">
                <c:v>0.34261646897025955</c:v>
              </c:pt>
              <c:pt idx="947">
                <c:v>0.32278700361010837</c:v>
              </c:pt>
              <c:pt idx="948">
                <c:v>0.29802647412755712</c:v>
              </c:pt>
              <c:pt idx="949">
                <c:v>0.24320783909231558</c:v>
              </c:pt>
              <c:pt idx="950">
                <c:v>0.260554925219185</c:v>
              </c:pt>
              <c:pt idx="951">
                <c:v>0.22512635379061385</c:v>
              </c:pt>
              <c:pt idx="952">
                <c:v>0.21447481519683675</c:v>
              </c:pt>
              <c:pt idx="953">
                <c:v>0.20879284854736113</c:v>
              </c:pt>
              <c:pt idx="954">
                <c:v>0.22548942753996903</c:v>
              </c:pt>
              <c:pt idx="955">
                <c:v>0.1966938284339006</c:v>
              </c:pt>
              <c:pt idx="956">
                <c:v>0.19173319580539783</c:v>
              </c:pt>
              <c:pt idx="957">
                <c:v>0.18266185318892902</c:v>
              </c:pt>
              <c:pt idx="958">
                <c:v>0.17721712222795261</c:v>
              </c:pt>
              <c:pt idx="959">
                <c:v>0.18614818635035246</c:v>
              </c:pt>
              <c:pt idx="960">
                <c:v>0.17280041258380607</c:v>
              </c:pt>
              <c:pt idx="961">
                <c:v>0.17864191163830156</c:v>
              </c:pt>
              <c:pt idx="962">
                <c:v>0.1671755200275058</c:v>
              </c:pt>
              <c:pt idx="963">
                <c:v>0.15893759669932939</c:v>
              </c:pt>
              <c:pt idx="964">
                <c:v>0.16215231218841319</c:v>
              </c:pt>
              <c:pt idx="965">
                <c:v>0.17539900292246879</c:v>
              </c:pt>
              <c:pt idx="966">
                <c:v>0.17902630221763816</c:v>
              </c:pt>
              <c:pt idx="967">
                <c:v>0.15415162454873643</c:v>
              </c:pt>
              <c:pt idx="968">
                <c:v>0.17618153687467752</c:v>
              </c:pt>
              <c:pt idx="969">
                <c:v>0.17704727522778052</c:v>
              </c:pt>
              <c:pt idx="970">
                <c:v>0.18457417913013563</c:v>
              </c:pt>
              <c:pt idx="971">
                <c:v>0.16107890665291391</c:v>
              </c:pt>
              <c:pt idx="972">
                <c:v>0.1430716864363073</c:v>
              </c:pt>
              <c:pt idx="973">
                <c:v>0.13723225030084252</c:v>
              </c:pt>
              <c:pt idx="974">
                <c:v>0.14004469657899254</c:v>
              </c:pt>
              <c:pt idx="975">
                <c:v>0.12891593604951002</c:v>
              </c:pt>
              <c:pt idx="976">
                <c:v>0.12872202166064972</c:v>
              </c:pt>
              <c:pt idx="977">
                <c:v>0.11956403644490288</c:v>
              </c:pt>
              <c:pt idx="978">
                <c:v>0.11707821901323712</c:v>
              </c:pt>
              <c:pt idx="979">
                <c:v>0.10555269039023552</c:v>
              </c:pt>
              <c:pt idx="980">
                <c:v>9.9866597902698917E-2</c:v>
              </c:pt>
              <c:pt idx="981">
                <c:v>8.8275055870723707E-2</c:v>
              </c:pt>
              <c:pt idx="982">
                <c:v>7.4969915764139694E-2</c:v>
              </c:pt>
              <c:pt idx="983">
                <c:v>7.0831012549424033E-2</c:v>
              </c:pt>
              <c:pt idx="984">
                <c:v>7.3168299810899118E-2</c:v>
              </c:pt>
              <c:pt idx="985">
                <c:v>7.4894275399690624E-2</c:v>
              </c:pt>
              <c:pt idx="986">
                <c:v>9.0657039711191212E-2</c:v>
              </c:pt>
              <c:pt idx="987">
                <c:v>0.12739487708440778</c:v>
              </c:pt>
              <c:pt idx="988">
                <c:v>0.10496750902527063</c:v>
              </c:pt>
              <c:pt idx="989">
                <c:v>0.10446897025958402</c:v>
              </c:pt>
              <c:pt idx="990">
                <c:v>0.10452123087502141</c:v>
              </c:pt>
              <c:pt idx="991">
                <c:v>0.11206257521058971</c:v>
              </c:pt>
              <c:pt idx="992">
                <c:v>0.10519305483926433</c:v>
              </c:pt>
              <c:pt idx="993">
                <c:v>9.4442496132026932E-2</c:v>
              </c:pt>
              <c:pt idx="994">
                <c:v>9.4797318205260384E-2</c:v>
              </c:pt>
              <c:pt idx="995">
                <c:v>0.10840158157125668</c:v>
              </c:pt>
              <c:pt idx="996">
                <c:v>0.10588000687639676</c:v>
              </c:pt>
              <c:pt idx="997">
                <c:v>0.10267904418084917</c:v>
              </c:pt>
              <c:pt idx="998">
                <c:v>0.10545367027677499</c:v>
              </c:pt>
              <c:pt idx="999">
                <c:v>0.10936221419975922</c:v>
              </c:pt>
              <c:pt idx="1000">
                <c:v>0.12860237235688499</c:v>
              </c:pt>
              <c:pt idx="1001">
                <c:v>0.1602221076156094</c:v>
              </c:pt>
              <c:pt idx="1002">
                <c:v>0.15191954615781333</c:v>
              </c:pt>
              <c:pt idx="1003">
                <c:v>0.13018944473096083</c:v>
              </c:pt>
              <c:pt idx="1004">
                <c:v>0.14199071686436326</c:v>
              </c:pt>
              <c:pt idx="1005">
                <c:v>0.14199071686436326</c:v>
              </c:pt>
              <c:pt idx="1006">
                <c:v>0.16705036960632635</c:v>
              </c:pt>
              <c:pt idx="1007">
                <c:v>0.15835310297404148</c:v>
              </c:pt>
              <c:pt idx="1008">
                <c:v>0.15709884820354136</c:v>
              </c:pt>
              <c:pt idx="1009">
                <c:v>0.14077634519511784</c:v>
              </c:pt>
              <c:pt idx="1010">
                <c:v>0.11757744541860071</c:v>
              </c:pt>
              <c:pt idx="1011">
                <c:v>0.10019872786659789</c:v>
              </c:pt>
              <c:pt idx="1012">
                <c:v>9.0007220216606454E-2</c:v>
              </c:pt>
              <c:pt idx="1013">
                <c:v>7.7125666150936967E-2</c:v>
              </c:pt>
              <c:pt idx="1014">
                <c:v>7.823139075124641E-2</c:v>
              </c:pt>
              <c:pt idx="1015">
                <c:v>6.7031115695375565E-2</c:v>
              </c:pt>
              <c:pt idx="1016">
                <c:v>9.2237923328176041E-2</c:v>
              </c:pt>
              <c:pt idx="1017">
                <c:v>9.3798865394533193E-2</c:v>
              </c:pt>
              <c:pt idx="1018">
                <c:v>8.0398143372872655E-2</c:v>
              </c:pt>
              <c:pt idx="1019">
                <c:v>0.10255595667870043</c:v>
              </c:pt>
              <c:pt idx="1020">
                <c:v>0.10182362042289839</c:v>
              </c:pt>
              <c:pt idx="1021">
                <c:v>0.10488086642599281</c:v>
              </c:pt>
              <c:pt idx="1022">
                <c:v>0.11225855251848027</c:v>
              </c:pt>
              <c:pt idx="1023">
                <c:v>0.12425098848203553</c:v>
              </c:pt>
              <c:pt idx="1024">
                <c:v>0.1259859033866253</c:v>
              </c:pt>
              <c:pt idx="1025">
                <c:v>0.13688292934502311</c:v>
              </c:pt>
              <c:pt idx="1026">
                <c:v>0.14265772735086801</c:v>
              </c:pt>
              <c:pt idx="1027">
                <c:v>0.13801478425305147</c:v>
              </c:pt>
              <c:pt idx="1028">
                <c:v>0.15544782533952195</c:v>
              </c:pt>
              <c:pt idx="1029">
                <c:v>0.1906116554925219</c:v>
              </c:pt>
              <c:pt idx="1030">
                <c:v>0.20310675605982476</c:v>
              </c:pt>
              <c:pt idx="1031">
                <c:v>0.233720474471377</c:v>
              </c:pt>
              <c:pt idx="1032">
                <c:v>0.19448306687295869</c:v>
              </c:pt>
              <c:pt idx="1033">
                <c:v>0.22182705862128227</c:v>
              </c:pt>
              <c:pt idx="1034">
                <c:v>0.22511603919546164</c:v>
              </c:pt>
              <c:pt idx="1035">
                <c:v>0.2059941550627471</c:v>
              </c:pt>
              <c:pt idx="1036">
                <c:v>0.17754237579508336</c:v>
              </c:pt>
              <c:pt idx="1037">
                <c:v>0.18904589994842702</c:v>
              </c:pt>
              <c:pt idx="1038">
                <c:v>0.2114932095581914</c:v>
              </c:pt>
              <c:pt idx="1039">
                <c:v>0.18706481003953934</c:v>
              </c:pt>
              <c:pt idx="1040">
                <c:v>0.17712979198899781</c:v>
              </c:pt>
              <c:pt idx="1041">
                <c:v>0.15827196149217793</c:v>
              </c:pt>
              <c:pt idx="1042">
                <c:v>0.150658414990545</c:v>
              </c:pt>
              <c:pt idx="1043">
                <c:v>0.13655973869692262</c:v>
              </c:pt>
              <c:pt idx="1044">
                <c:v>0.11000034381983848</c:v>
              </c:pt>
              <c:pt idx="1045">
                <c:v>0.10940691077875186</c:v>
              </c:pt>
              <c:pt idx="1046">
                <c:v>0.10843183771703635</c:v>
              </c:pt>
              <c:pt idx="1047">
                <c:v>9.9543407254598648E-2</c:v>
              </c:pt>
              <c:pt idx="1048">
                <c:v>8.7758638473439898E-2</c:v>
              </c:pt>
              <c:pt idx="1049">
                <c:v>7.7798177754856424E-2</c:v>
              </c:pt>
              <c:pt idx="1050">
                <c:v>7.3445418600653234E-2</c:v>
              </c:pt>
              <c:pt idx="1051">
                <c:v>6.6366855767577837E-2</c:v>
              </c:pt>
              <c:pt idx="1052">
                <c:v>8.2144748151968372E-2</c:v>
              </c:pt>
              <c:pt idx="1053">
                <c:v>8.590269898573144E-2</c:v>
              </c:pt>
              <c:pt idx="1054">
                <c:v>9.3755544094894283E-2</c:v>
              </c:pt>
              <c:pt idx="1055">
                <c:v>9.3864878803507024E-2</c:v>
              </c:pt>
              <c:pt idx="1056">
                <c:v>0.1255513151108818</c:v>
              </c:pt>
              <c:pt idx="1057">
                <c:v>0.1125494241017706</c:v>
              </c:pt>
              <c:pt idx="1058">
                <c:v>7.6913185490802727E-2</c:v>
              </c:pt>
              <c:pt idx="1059">
                <c:v>6.5450232078390957E-2</c:v>
              </c:pt>
              <c:pt idx="1060">
                <c:v>5.7527247722193531E-2</c:v>
              </c:pt>
              <c:pt idx="1061">
                <c:v>5.1725631768952951E-2</c:v>
              </c:pt>
              <c:pt idx="1062">
                <c:v>6.4901495616296989E-2</c:v>
              </c:pt>
              <c:pt idx="1063">
                <c:v>7.9417569193742432E-2</c:v>
              </c:pt>
              <c:pt idx="1064">
                <c:v>8.2301529998280998E-2</c:v>
              </c:pt>
              <c:pt idx="1065">
                <c:v>6.8837545126353872E-2</c:v>
              </c:pt>
              <c:pt idx="1066">
                <c:v>8.6548392642255445E-2</c:v>
              </c:pt>
              <c:pt idx="1067">
                <c:v>0.10212549424101769</c:v>
              </c:pt>
              <c:pt idx="1068">
                <c:v>8.7524840983324692E-2</c:v>
              </c:pt>
              <c:pt idx="1069">
                <c:v>7.9612171222279482E-2</c:v>
              </c:pt>
              <c:pt idx="1070">
                <c:v>8.0713082344851417E-2</c:v>
              </c:pt>
              <c:pt idx="1071">
                <c:v>6.599484270242395E-2</c:v>
              </c:pt>
              <c:pt idx="1072">
                <c:v>8.8486848891180969E-2</c:v>
              </c:pt>
              <c:pt idx="1073">
                <c:v>9.4533264569365727E-2</c:v>
              </c:pt>
              <c:pt idx="1074">
                <c:v>8.5196493037648313E-2</c:v>
              </c:pt>
              <c:pt idx="1075">
                <c:v>8.9669589135293215E-2</c:v>
              </c:pt>
              <c:pt idx="1076">
                <c:v>8.5292762592401594E-2</c:v>
              </c:pt>
              <c:pt idx="1077">
                <c:v>6.5665463297232218E-2</c:v>
              </c:pt>
              <c:pt idx="1078">
                <c:v>7.5255286230015539E-2</c:v>
              </c:pt>
              <c:pt idx="1079">
                <c:v>9.6558363417569293E-2</c:v>
              </c:pt>
              <c:pt idx="1080">
                <c:v>7.5220216606498136E-2</c:v>
              </c:pt>
              <c:pt idx="1081">
                <c:v>6.4088705518308364E-2</c:v>
              </c:pt>
              <c:pt idx="1082">
                <c:v>5.4901151796458603E-2</c:v>
              </c:pt>
              <c:pt idx="1083">
                <c:v>5.5150077359463756E-2</c:v>
              </c:pt>
              <c:pt idx="1084">
                <c:v>2.7902355165893011E-2</c:v>
              </c:pt>
              <c:pt idx="1085">
                <c:v>4.5120165033522452E-2</c:v>
              </c:pt>
              <c:pt idx="1086">
                <c:v>3.934811758638479E-2</c:v>
              </c:pt>
              <c:pt idx="1087">
                <c:v>5.2229671652054277E-2</c:v>
              </c:pt>
              <c:pt idx="1088">
                <c:v>5.2229671652054277E-2</c:v>
              </c:pt>
              <c:pt idx="1089">
                <c:v>4.0665635207151496E-2</c:v>
              </c:pt>
              <c:pt idx="1090">
                <c:v>4.6919718067732541E-2</c:v>
              </c:pt>
              <c:pt idx="1091">
                <c:v>4.1091284167096509E-2</c:v>
              </c:pt>
              <c:pt idx="1092">
                <c:v>2.2738868832731685E-2</c:v>
              </c:pt>
              <c:pt idx="1093">
                <c:v>2.4926938284338895E-2</c:v>
              </c:pt>
              <c:pt idx="1094">
                <c:v>2.9125666150936924E-2</c:v>
              </c:pt>
              <c:pt idx="1095">
                <c:v>4.4351383874849493E-2</c:v>
              </c:pt>
              <c:pt idx="1096">
                <c:v>4.8075640364448891E-2</c:v>
              </c:pt>
              <c:pt idx="1097">
                <c:v>5.0578648788035085E-2</c:v>
              </c:pt>
              <c:pt idx="1098">
                <c:v>6.2596527419632064E-2</c:v>
              </c:pt>
              <c:pt idx="1099">
                <c:v>7.7929516933127108E-2</c:v>
              </c:pt>
              <c:pt idx="1100">
                <c:v>8.7713254254770501E-2</c:v>
              </c:pt>
              <c:pt idx="1101">
                <c:v>8.0216606498194842E-2</c:v>
              </c:pt>
              <c:pt idx="1102">
                <c:v>8.8140966133746002E-2</c:v>
              </c:pt>
              <c:pt idx="1103">
                <c:v>9.7411036616812829E-2</c:v>
              </c:pt>
              <c:pt idx="1104">
                <c:v>9.5220216606498154E-2</c:v>
              </c:pt>
              <c:pt idx="1105">
                <c:v>7.0668729585697143E-2</c:v>
              </c:pt>
              <c:pt idx="1106">
                <c:v>6.7371497335396269E-2</c:v>
              </c:pt>
              <c:pt idx="1107">
                <c:v>6.7200275055870673E-2</c:v>
              </c:pt>
              <c:pt idx="1108">
                <c:v>5.8870208011002401E-2</c:v>
              </c:pt>
              <c:pt idx="1109">
                <c:v>5.0465875881038347E-2</c:v>
              </c:pt>
              <c:pt idx="1110">
                <c:v>5.4527075812274228E-2</c:v>
              </c:pt>
              <c:pt idx="1111">
                <c:v>4.7002234828949607E-2</c:v>
              </c:pt>
              <c:pt idx="1112">
                <c:v>3.4493381468110762E-2</c:v>
              </c:pt>
              <c:pt idx="1113">
                <c:v>3.3905449544438637E-2</c:v>
              </c:pt>
              <c:pt idx="1114">
                <c:v>3.7381468110710081E-2</c:v>
              </c:pt>
              <c:pt idx="1115">
                <c:v>5.5272477221935734E-2</c:v>
              </c:pt>
              <c:pt idx="1116">
                <c:v>7.4333161423414174E-2</c:v>
              </c:pt>
              <c:pt idx="1117">
                <c:v>7.0091112257177235E-2</c:v>
              </c:pt>
              <c:pt idx="1118">
                <c:v>5.337734227264912E-2</c:v>
              </c:pt>
              <c:pt idx="1119">
                <c:v>5.4233453670276877E-2</c:v>
              </c:pt>
              <c:pt idx="1120">
                <c:v>4.5998968540484908E-2</c:v>
              </c:pt>
              <c:pt idx="1121">
                <c:v>4.282757435104001E-2</c:v>
              </c:pt>
              <c:pt idx="1122">
                <c:v>4.9491490458999365E-2</c:v>
              </c:pt>
              <c:pt idx="1123">
                <c:v>4.5215746948598978E-2</c:v>
              </c:pt>
              <c:pt idx="1124">
                <c:v>4.8931751762076647E-2</c:v>
              </c:pt>
              <c:pt idx="1125">
                <c:v>6.6854392298435483E-2</c:v>
              </c:pt>
              <c:pt idx="1126">
                <c:v>5.6629190304280597E-2</c:v>
              </c:pt>
              <c:pt idx="1127">
                <c:v>5.1497335396252231E-2</c:v>
              </c:pt>
              <c:pt idx="1128">
                <c:v>4.3622485817431667E-2</c:v>
              </c:pt>
              <c:pt idx="1129">
                <c:v>6.1221935705690234E-2</c:v>
              </c:pt>
              <c:pt idx="1130">
                <c:v>7.9182396424273715E-2</c:v>
              </c:pt>
              <c:pt idx="1131">
                <c:v>5.1874161939143848E-2</c:v>
              </c:pt>
              <c:pt idx="1132">
                <c:v>8.305518308406401E-2</c:v>
              </c:pt>
              <c:pt idx="1133">
                <c:v>8.7552346570397122E-2</c:v>
              </c:pt>
              <c:pt idx="1134">
                <c:v>8.0815540656695939E-2</c:v>
              </c:pt>
              <c:pt idx="1135">
                <c:v>0.10787828777720465</c:v>
              </c:pt>
              <c:pt idx="1136">
                <c:v>0.12193776860924888</c:v>
              </c:pt>
              <c:pt idx="1137">
                <c:v>0.12462987794395741</c:v>
              </c:pt>
              <c:pt idx="1138">
                <c:v>0.12025786487880352</c:v>
              </c:pt>
              <c:pt idx="1139">
                <c:v>0.12993776860924866</c:v>
              </c:pt>
              <c:pt idx="1140">
                <c:v>0.12039676809351896</c:v>
              </c:pt>
              <c:pt idx="1141">
                <c:v>0.11765102286401929</c:v>
              </c:pt>
              <c:pt idx="1142">
                <c:v>0.11397971462953405</c:v>
              </c:pt>
              <c:pt idx="1143">
                <c:v>0.10650025786487882</c:v>
              </c:pt>
              <c:pt idx="1144">
                <c:v>0.11691181021144925</c:v>
              </c:pt>
              <c:pt idx="1145">
                <c:v>0.10902733367715323</c:v>
              </c:pt>
              <c:pt idx="1146">
                <c:v>9.3230875021488746E-2</c:v>
              </c:pt>
              <c:pt idx="1147">
                <c:v>8.9422726491318549E-2</c:v>
              </c:pt>
              <c:pt idx="1148">
                <c:v>9.9437510744369906E-2</c:v>
              </c:pt>
              <c:pt idx="1149">
                <c:v>0.10485267319924363</c:v>
              </c:pt>
              <c:pt idx="1150">
                <c:v>0.10500945504555625</c:v>
              </c:pt>
              <c:pt idx="1151">
                <c:v>0.11417500429774785</c:v>
              </c:pt>
              <c:pt idx="1152">
                <c:v>8.1991404504039966E-2</c:v>
              </c:pt>
              <c:pt idx="1153">
                <c:v>9.4890149561629666E-2</c:v>
              </c:pt>
              <c:pt idx="1154">
                <c:v>8.5217122227952524E-2</c:v>
              </c:pt>
              <c:pt idx="1155">
                <c:v>6.8975073061715575E-2</c:v>
              </c:pt>
              <c:pt idx="1156">
                <c:v>1.0108303249098949E-3</c:v>
              </c:pt>
              <c:pt idx="1157">
                <c:v>-2.6100739212652546E-2</c:v>
              </c:pt>
              <c:pt idx="1158">
                <c:v>-3.8676981261818733E-2</c:v>
              </c:pt>
              <c:pt idx="1159">
                <c:v>-4.5167612171222338E-2</c:v>
              </c:pt>
              <c:pt idx="1160">
                <c:v>3.881725975588779E-3</c:v>
              </c:pt>
              <c:pt idx="1161">
                <c:v>2.2504383702939723E-2</c:v>
              </c:pt>
              <c:pt idx="1162">
                <c:v>3.8081485301701967E-2</c:v>
              </c:pt>
              <c:pt idx="1163">
                <c:v>6.1155922296716625E-2</c:v>
              </c:pt>
              <c:pt idx="1164">
                <c:v>6.9446106240329986E-2</c:v>
              </c:pt>
              <c:pt idx="1165">
                <c:v>6.5445418600653227E-2</c:v>
              </c:pt>
              <c:pt idx="1166">
                <c:v>6.5445418600653227E-2</c:v>
              </c:pt>
              <c:pt idx="1167">
                <c:v>6.8971634863331577E-2</c:v>
              </c:pt>
              <c:pt idx="1168">
                <c:v>6.7504211793020463E-2</c:v>
              </c:pt>
              <c:pt idx="1169">
                <c:v>7.8520199415506253E-2</c:v>
              </c:pt>
              <c:pt idx="1170">
                <c:v>5.9495272477221972E-2</c:v>
              </c:pt>
              <c:pt idx="1171">
                <c:v>6.4162282963726947E-2</c:v>
              </c:pt>
              <c:pt idx="1172">
                <c:v>5.9489083720130731E-2</c:v>
              </c:pt>
              <c:pt idx="1173">
                <c:v>5.0024411208526631E-2</c:v>
              </c:pt>
              <c:pt idx="1174">
                <c:v>3.8105552690390176E-2</c:v>
              </c:pt>
              <c:pt idx="1175">
                <c:v>5.3600825167612109E-2</c:v>
              </c:pt>
              <c:pt idx="1176">
                <c:v>5.3600825167612109E-2</c:v>
              </c:pt>
              <c:pt idx="1177">
                <c:v>6.7689186866082274E-2</c:v>
              </c:pt>
              <c:pt idx="1178">
                <c:v>5.7404847859721553E-2</c:v>
              </c:pt>
              <c:pt idx="1179">
                <c:v>5.7995530342100698E-2</c:v>
              </c:pt>
              <c:pt idx="1180">
                <c:v>7.5879663056558355E-2</c:v>
              </c:pt>
              <c:pt idx="1181">
                <c:v>6.2855767577789212E-2</c:v>
              </c:pt>
              <c:pt idx="1182">
                <c:v>6.9886195633487969E-2</c:v>
              </c:pt>
              <c:pt idx="1183">
                <c:v>7.8900464156781869E-2</c:v>
              </c:pt>
              <c:pt idx="1184">
                <c:v>7.3483238782877658E-2</c:v>
              </c:pt>
              <c:pt idx="1185">
                <c:v>6.284339006360673E-2</c:v>
              </c:pt>
              <c:pt idx="1186">
                <c:v>5.6216606498195043E-2</c:v>
              </c:pt>
              <c:pt idx="1187">
                <c:v>5.7659962179817725E-2</c:v>
              </c:pt>
              <c:pt idx="1188">
                <c:v>6.3527591542031914E-2</c:v>
              </c:pt>
              <c:pt idx="1189">
                <c:v>5.604332129963896E-2</c:v>
              </c:pt>
              <c:pt idx="1190">
                <c:v>6.3126697610452087E-2</c:v>
              </c:pt>
              <c:pt idx="1191">
                <c:v>4.9554753309265953E-2</c:v>
              </c:pt>
              <c:pt idx="1192">
                <c:v>2.1931579852157546E-2</c:v>
              </c:pt>
              <c:pt idx="1193">
                <c:v>4.6474815196836827E-2</c:v>
              </c:pt>
              <c:pt idx="1194">
                <c:v>3.6917998968540422E-2</c:v>
              </c:pt>
              <c:pt idx="1195">
                <c:v>5.6761904761904791E-2</c:v>
              </c:pt>
              <c:pt idx="1196">
                <c:v>4.9855251848031745E-2</c:v>
              </c:pt>
              <c:pt idx="1197">
                <c:v>4.7307546845452908E-2</c:v>
              </c:pt>
              <c:pt idx="1198">
                <c:v>5.6173285198555911E-2</c:v>
              </c:pt>
              <c:pt idx="1199">
                <c:v>5.3672339694000426E-2</c:v>
              </c:pt>
              <c:pt idx="1200">
                <c:v>4.8473783737321696E-2</c:v>
              </c:pt>
              <c:pt idx="1201">
                <c:v>4.0988825855251765E-2</c:v>
              </c:pt>
              <c:pt idx="1202">
                <c:v>3.1043493209558237E-2</c:v>
              </c:pt>
              <c:pt idx="1203">
                <c:v>2.8313563692625054E-2</c:v>
              </c:pt>
              <c:pt idx="1204">
                <c:v>2.7225030084235824E-2</c:v>
              </c:pt>
              <c:pt idx="1205">
                <c:v>2.2193570569021936E-2</c:v>
              </c:pt>
              <c:pt idx="1206">
                <c:v>1.6709644146467362E-2</c:v>
              </c:pt>
              <c:pt idx="1207">
                <c:v>2.5660649819494674E-2</c:v>
              </c:pt>
              <c:pt idx="1208">
                <c:v>2.270723740759828E-2</c:v>
              </c:pt>
              <c:pt idx="1209">
                <c:v>7.845281072717869E-3</c:v>
              </c:pt>
              <c:pt idx="1210">
                <c:v>1.5742135121196599E-2</c:v>
              </c:pt>
              <c:pt idx="1211">
                <c:v>2.6254770500257818E-2</c:v>
              </c:pt>
              <c:pt idx="1212">
                <c:v>3.5727007048306669E-2</c:v>
              </c:pt>
              <c:pt idx="1213">
                <c:v>3.8144060512291578E-2</c:v>
              </c:pt>
              <c:pt idx="1214">
                <c:v>3.5571600481347776E-2</c:v>
              </c:pt>
              <c:pt idx="1215">
                <c:v>3.4754684545298176E-2</c:v>
              </c:pt>
              <c:pt idx="1216">
                <c:v>4.1166924531545579E-2</c:v>
              </c:pt>
              <c:pt idx="1217">
                <c:v>5.1365996217981769E-2</c:v>
              </c:pt>
              <c:pt idx="1218">
                <c:v>3.0924531545470035E-2</c:v>
              </c:pt>
              <c:pt idx="1219">
                <c:v>2.1307890665291485E-2</c:v>
              </c:pt>
              <c:pt idx="1220">
                <c:v>1.6647068935877529E-2</c:v>
              </c:pt>
              <c:pt idx="1221">
                <c:v>3.8181193054839246E-2</c:v>
              </c:pt>
              <c:pt idx="1222">
                <c:v>3.1356369262506512E-2</c:v>
              </c:pt>
              <c:pt idx="1223">
                <c:v>2.1088533608389248E-2</c:v>
              </c:pt>
              <c:pt idx="1224">
                <c:v>3.2876740587931996E-2</c:v>
              </c:pt>
              <c:pt idx="1225">
                <c:v>2.4685576757778938E-2</c:v>
              </c:pt>
              <c:pt idx="1226">
                <c:v>2.9602888086642576E-2</c:v>
              </c:pt>
              <c:pt idx="1227">
                <c:v>3.8085611139762721E-2</c:v>
              </c:pt>
              <c:pt idx="1228">
                <c:v>5.8287777204744762E-2</c:v>
              </c:pt>
              <c:pt idx="1229">
                <c:v>5.8427368059136953E-2</c:v>
              </c:pt>
              <c:pt idx="1230">
                <c:v>6.125975588791488E-2</c:v>
              </c:pt>
              <c:pt idx="1231">
                <c:v>5.3745917139419008E-2</c:v>
              </c:pt>
              <c:pt idx="1232">
                <c:v>4.3513838748495681E-2</c:v>
              </c:pt>
              <c:pt idx="1233">
                <c:v>3.9434072545985854E-2</c:v>
              </c:pt>
              <c:pt idx="1234">
                <c:v>4.2556644318377135E-2</c:v>
              </c:pt>
              <c:pt idx="1235">
                <c:v>2.1783049681966649E-2</c:v>
              </c:pt>
              <c:pt idx="1236">
                <c:v>1.5837717036272903E-2</c:v>
              </c:pt>
              <c:pt idx="1237">
                <c:v>1.9568849922640519E-2</c:v>
              </c:pt>
              <c:pt idx="1238">
                <c:v>2.4382327660305902E-2</c:v>
              </c:pt>
              <c:pt idx="1239">
                <c:v>2.1076156094206544E-2</c:v>
              </c:pt>
              <c:pt idx="1240">
                <c:v>2.8614062231390847E-2</c:v>
              </c:pt>
              <c:pt idx="1241">
                <c:v>2.7129448169159298E-2</c:v>
              </c:pt>
              <c:pt idx="1242">
                <c:v>2.9871755200274963E-2</c:v>
              </c:pt>
              <c:pt idx="1243">
                <c:v>4.2614406051229015E-2</c:v>
              </c:pt>
              <c:pt idx="1244">
                <c:v>4.1257692968884374E-2</c:v>
              </c:pt>
              <c:pt idx="1245">
                <c:v>3.6074952724772347E-2</c:v>
              </c:pt>
              <c:pt idx="1246">
                <c:v>1.9471892728210483E-2</c:v>
              </c:pt>
              <c:pt idx="1247">
                <c:v>2.8432525356713034E-2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1.7454545454545389E-2</c:v>
              </c:pt>
              <c:pt idx="2">
                <c:v>3.002181818181815E-2</c:v>
              </c:pt>
              <c:pt idx="3">
                <c:v>2.6036363636363635E-2</c:v>
              </c:pt>
              <c:pt idx="4">
                <c:v>1.1200000000000099E-2</c:v>
              </c:pt>
              <c:pt idx="5">
                <c:v>1.3445818181818225E-2</c:v>
              </c:pt>
              <c:pt idx="6">
                <c:v>1.5854545454545566E-2</c:v>
              </c:pt>
              <c:pt idx="7">
                <c:v>1.8327272727272748E-2</c:v>
              </c:pt>
              <c:pt idx="8">
                <c:v>1.8909090909090986E-2</c:v>
              </c:pt>
              <c:pt idx="9">
                <c:v>3.0690909090909102E-2</c:v>
              </c:pt>
              <c:pt idx="10">
                <c:v>3.0690909090909102E-2</c:v>
              </c:pt>
              <c:pt idx="11">
                <c:v>4.0290909090909155E-2</c:v>
              </c:pt>
              <c:pt idx="12">
                <c:v>2.1585454545454574E-2</c:v>
              </c:pt>
              <c:pt idx="13">
                <c:v>1.7919999999999936E-2</c:v>
              </c:pt>
              <c:pt idx="14">
                <c:v>2.1090909090909049E-2</c:v>
              </c:pt>
              <c:pt idx="15">
                <c:v>2.2312727272727262E-2</c:v>
              </c:pt>
              <c:pt idx="16">
                <c:v>1.6960000000000086E-2</c:v>
              </c:pt>
              <c:pt idx="17">
                <c:v>1.9869090909091058E-2</c:v>
              </c:pt>
              <c:pt idx="18">
                <c:v>1.0909090909090979E-2</c:v>
              </c:pt>
              <c:pt idx="19">
                <c:v>2.5023999999999935E-2</c:v>
              </c:pt>
              <c:pt idx="20">
                <c:v>2.778181818181813E-2</c:v>
              </c:pt>
              <c:pt idx="21">
                <c:v>3.1185454545454405E-2</c:v>
              </c:pt>
              <c:pt idx="22">
                <c:v>2.2254545454545527E-2</c:v>
              </c:pt>
              <c:pt idx="23">
                <c:v>2.9090909090909056E-2</c:v>
              </c:pt>
              <c:pt idx="24">
                <c:v>2.09454545454546E-2</c:v>
              </c:pt>
              <c:pt idx="25">
                <c:v>1.9083636363636414E-2</c:v>
              </c:pt>
              <c:pt idx="26">
                <c:v>6.1730909090909059E-3</c:v>
              </c:pt>
              <c:pt idx="27">
                <c:v>-1.8909090909090542E-3</c:v>
              </c:pt>
              <c:pt idx="28">
                <c:v>3.6363636363636598E-3</c:v>
              </c:pt>
              <c:pt idx="29">
                <c:v>1.9781818181818123E-2</c:v>
              </c:pt>
              <c:pt idx="30">
                <c:v>2.3418181818181782E-2</c:v>
              </c:pt>
              <c:pt idx="31">
                <c:v>1.2218181818181906E-2</c:v>
              </c:pt>
              <c:pt idx="32">
                <c:v>-4.0727272727272279E-3</c:v>
              </c:pt>
              <c:pt idx="33">
                <c:v>1.3381818181818161E-2</c:v>
              </c:pt>
              <c:pt idx="34">
                <c:v>1.9781818181818123E-2</c:v>
              </c:pt>
              <c:pt idx="35">
                <c:v>1.5272727272727327E-2</c:v>
              </c:pt>
              <c:pt idx="36">
                <c:v>2.7199999999999891E-2</c:v>
              </c:pt>
              <c:pt idx="37">
                <c:v>4.1309090909090962E-2</c:v>
              </c:pt>
              <c:pt idx="38">
                <c:v>6.3854545454545386E-2</c:v>
              </c:pt>
              <c:pt idx="39">
                <c:v>7.3745454545454558E-2</c:v>
              </c:pt>
              <c:pt idx="40">
                <c:v>6.8945454545454643E-2</c:v>
              </c:pt>
              <c:pt idx="41">
                <c:v>7.0981818181818257E-2</c:v>
              </c:pt>
              <c:pt idx="42">
                <c:v>8.1599999999999895E-2</c:v>
              </c:pt>
              <c:pt idx="43">
                <c:v>6.8916363636363664E-2</c:v>
              </c:pt>
              <c:pt idx="44">
                <c:v>6.0799999999999965E-2</c:v>
              </c:pt>
              <c:pt idx="45">
                <c:v>6.9090909090909092E-2</c:v>
              </c:pt>
              <c:pt idx="46">
                <c:v>7.0690909090909138E-2</c:v>
              </c:pt>
              <c:pt idx="47">
                <c:v>6.8770909090909216E-2</c:v>
              </c:pt>
              <c:pt idx="48">
                <c:v>5.8653090909090988E-2</c:v>
              </c:pt>
              <c:pt idx="49">
                <c:v>5.4836363636363572E-2</c:v>
              </c:pt>
              <c:pt idx="50">
                <c:v>4.9745454545454537E-2</c:v>
              </c:pt>
              <c:pt idx="51">
                <c:v>5.0036363636363657E-2</c:v>
              </c:pt>
              <c:pt idx="52">
                <c:v>7.8400000000000025E-2</c:v>
              </c:pt>
              <c:pt idx="53">
                <c:v>8.8145454545454527E-2</c:v>
              </c:pt>
              <c:pt idx="54">
                <c:v>0.10996363636363626</c:v>
              </c:pt>
              <c:pt idx="55">
                <c:v>0.10807272727272732</c:v>
              </c:pt>
              <c:pt idx="56">
                <c:v>9.8094545454545434E-2</c:v>
              </c:pt>
              <c:pt idx="57">
                <c:v>9.8909090909090835E-2</c:v>
              </c:pt>
              <c:pt idx="58">
                <c:v>9.2654545454545545E-2</c:v>
              </c:pt>
              <c:pt idx="59">
                <c:v>0.10010181818181807</c:v>
              </c:pt>
              <c:pt idx="60">
                <c:v>0.11301818181818191</c:v>
              </c:pt>
              <c:pt idx="61">
                <c:v>0.11505454545454552</c:v>
              </c:pt>
              <c:pt idx="62">
                <c:v>0.12640000000000007</c:v>
              </c:pt>
              <c:pt idx="63">
                <c:v>0.14618181818181819</c:v>
              </c:pt>
              <c:pt idx="64">
                <c:v>0.1597090909090908</c:v>
              </c:pt>
              <c:pt idx="65">
                <c:v>0.15671272727272711</c:v>
              </c:pt>
              <c:pt idx="66">
                <c:v>0.15665454545454538</c:v>
              </c:pt>
              <c:pt idx="67">
                <c:v>0.14414545454545458</c:v>
              </c:pt>
              <c:pt idx="68">
                <c:v>0.15199999999999991</c:v>
              </c:pt>
              <c:pt idx="69">
                <c:v>0.1412363636363636</c:v>
              </c:pt>
              <c:pt idx="70">
                <c:v>0.16014545454545459</c:v>
              </c:pt>
              <c:pt idx="71">
                <c:v>0.18821818181818184</c:v>
              </c:pt>
              <c:pt idx="72">
                <c:v>0.19912727272727282</c:v>
              </c:pt>
              <c:pt idx="73">
                <c:v>0.19252363636363645</c:v>
              </c:pt>
              <c:pt idx="74">
                <c:v>0.17614545454545461</c:v>
              </c:pt>
              <c:pt idx="75">
                <c:v>0.18391272727272723</c:v>
              </c:pt>
              <c:pt idx="76">
                <c:v>0.16365381818181812</c:v>
              </c:pt>
              <c:pt idx="77">
                <c:v>0.14807272727272736</c:v>
              </c:pt>
              <c:pt idx="78">
                <c:v>0.1778909090909091</c:v>
              </c:pt>
              <c:pt idx="79">
                <c:v>0.19184872727272717</c:v>
              </c:pt>
              <c:pt idx="80">
                <c:v>0.16794181818181819</c:v>
              </c:pt>
              <c:pt idx="81">
                <c:v>0.18202181818181806</c:v>
              </c:pt>
              <c:pt idx="82">
                <c:v>0.17666909090909089</c:v>
              </c:pt>
              <c:pt idx="83">
                <c:v>0.18094545454545452</c:v>
              </c:pt>
              <c:pt idx="84">
                <c:v>0.19069090909090902</c:v>
              </c:pt>
              <c:pt idx="85">
                <c:v>0.19301818181818176</c:v>
              </c:pt>
              <c:pt idx="86">
                <c:v>0.17178181818181826</c:v>
              </c:pt>
              <c:pt idx="87">
                <c:v>0.15621818181818181</c:v>
              </c:pt>
              <c:pt idx="88">
                <c:v>0.16546909090909101</c:v>
              </c:pt>
              <c:pt idx="89">
                <c:v>0.18167272727272721</c:v>
              </c:pt>
              <c:pt idx="90">
                <c:v>0.18167272727272721</c:v>
              </c:pt>
              <c:pt idx="91">
                <c:v>0.15927272727272723</c:v>
              </c:pt>
              <c:pt idx="92">
                <c:v>0.16545163636363625</c:v>
              </c:pt>
              <c:pt idx="93">
                <c:v>0.1514181818181819</c:v>
              </c:pt>
              <c:pt idx="94">
                <c:v>0.1823999999999999</c:v>
              </c:pt>
              <c:pt idx="95">
                <c:v>0.18705454545454536</c:v>
              </c:pt>
              <c:pt idx="96">
                <c:v>0.18414545454545461</c:v>
              </c:pt>
              <c:pt idx="97">
                <c:v>0.18181818181818188</c:v>
              </c:pt>
              <c:pt idx="98">
                <c:v>0.17410909090909099</c:v>
              </c:pt>
              <c:pt idx="99">
                <c:v>0.16570181818181817</c:v>
              </c:pt>
              <c:pt idx="100">
                <c:v>0.17169454545454532</c:v>
              </c:pt>
              <c:pt idx="101">
                <c:v>0.16974545454545464</c:v>
              </c:pt>
              <c:pt idx="102">
                <c:v>0.1664000000000001</c:v>
              </c:pt>
              <c:pt idx="103">
                <c:v>0.15825454545454543</c:v>
              </c:pt>
              <c:pt idx="104">
                <c:v>0.13675636363636356</c:v>
              </c:pt>
              <c:pt idx="105">
                <c:v>0.14586181818181831</c:v>
              </c:pt>
              <c:pt idx="106">
                <c:v>0.15607272727272736</c:v>
              </c:pt>
              <c:pt idx="107">
                <c:v>0.15592727272727269</c:v>
              </c:pt>
              <c:pt idx="108">
                <c:v>0.16906472727272726</c:v>
              </c:pt>
              <c:pt idx="109">
                <c:v>0.17323636363636363</c:v>
              </c:pt>
              <c:pt idx="110">
                <c:v>0.15490909090909089</c:v>
              </c:pt>
              <c:pt idx="111">
                <c:v>0.15045818181818182</c:v>
              </c:pt>
              <c:pt idx="112">
                <c:v>0.14785745454545451</c:v>
              </c:pt>
              <c:pt idx="113">
                <c:v>0.1426909090909092</c:v>
              </c:pt>
              <c:pt idx="114">
                <c:v>0.14327272727272722</c:v>
              </c:pt>
              <c:pt idx="115">
                <c:v>0.14429090909090903</c:v>
              </c:pt>
              <c:pt idx="116">
                <c:v>0.15630545454545453</c:v>
              </c:pt>
              <c:pt idx="117">
                <c:v>0.17105454545454535</c:v>
              </c:pt>
              <c:pt idx="118">
                <c:v>0.17722181818181815</c:v>
              </c:pt>
              <c:pt idx="119">
                <c:v>0.19258181818181819</c:v>
              </c:pt>
              <c:pt idx="120">
                <c:v>0.2073250909090909</c:v>
              </c:pt>
              <c:pt idx="121">
                <c:v>0.20770909090909084</c:v>
              </c:pt>
              <c:pt idx="122">
                <c:v>0.21323636363636367</c:v>
              </c:pt>
              <c:pt idx="123">
                <c:v>0.20625454545454547</c:v>
              </c:pt>
              <c:pt idx="124">
                <c:v>0.22272000000000003</c:v>
              </c:pt>
              <c:pt idx="125">
                <c:v>0.23527563636363635</c:v>
              </c:pt>
              <c:pt idx="126">
                <c:v>0.23039999999999994</c:v>
              </c:pt>
              <c:pt idx="127">
                <c:v>0.24960000000000004</c:v>
              </c:pt>
              <c:pt idx="128">
                <c:v>0.23694545454545457</c:v>
              </c:pt>
              <c:pt idx="129">
                <c:v>0.25847272727272719</c:v>
              </c:pt>
              <c:pt idx="130">
                <c:v>0.28834909090909089</c:v>
              </c:pt>
              <c:pt idx="131">
                <c:v>0.24029090909090911</c:v>
              </c:pt>
              <c:pt idx="132">
                <c:v>0.22487272727272734</c:v>
              </c:pt>
              <c:pt idx="133">
                <c:v>0.27505454545454544</c:v>
              </c:pt>
              <c:pt idx="134">
                <c:v>0.26545454545454539</c:v>
              </c:pt>
              <c:pt idx="135">
                <c:v>0.23854545454545462</c:v>
              </c:pt>
              <c:pt idx="136">
                <c:v>0.25250909090909102</c:v>
              </c:pt>
              <c:pt idx="137">
                <c:v>0.24843636363636357</c:v>
              </c:pt>
              <c:pt idx="138">
                <c:v>0.2462545454545455</c:v>
              </c:pt>
              <c:pt idx="139">
                <c:v>0.24596363636363638</c:v>
              </c:pt>
              <c:pt idx="140">
                <c:v>0.2507636363636363</c:v>
              </c:pt>
              <c:pt idx="141">
                <c:v>0.24843636363636357</c:v>
              </c:pt>
              <c:pt idx="142">
                <c:v>0.27578181818181813</c:v>
              </c:pt>
              <c:pt idx="143">
                <c:v>0.27243636363636359</c:v>
              </c:pt>
              <c:pt idx="144">
                <c:v>0.28610909090909087</c:v>
              </c:pt>
              <c:pt idx="145">
                <c:v>0.278370909090909</c:v>
              </c:pt>
              <c:pt idx="146">
                <c:v>0.30850909090909084</c:v>
              </c:pt>
              <c:pt idx="147">
                <c:v>0.31287272727272719</c:v>
              </c:pt>
              <c:pt idx="148">
                <c:v>0.28197818181818191</c:v>
              </c:pt>
              <c:pt idx="149">
                <c:v>0.30560000000000009</c:v>
              </c:pt>
              <c:pt idx="150">
                <c:v>0.2981818181818181</c:v>
              </c:pt>
              <c:pt idx="151">
                <c:v>0.32887272727272721</c:v>
              </c:pt>
              <c:pt idx="152">
                <c:v>0.30909090909090908</c:v>
              </c:pt>
              <c:pt idx="153">
                <c:v>0.2884363636363636</c:v>
              </c:pt>
              <c:pt idx="154">
                <c:v>0.27665454545454549</c:v>
              </c:pt>
              <c:pt idx="155">
                <c:v>0.28538181818181818</c:v>
              </c:pt>
              <c:pt idx="156">
                <c:v>0.28538181818181818</c:v>
              </c:pt>
              <c:pt idx="157">
                <c:v>0.3121454545454545</c:v>
              </c:pt>
              <c:pt idx="158">
                <c:v>0.30618181818181811</c:v>
              </c:pt>
              <c:pt idx="159">
                <c:v>0.31962763636363634</c:v>
              </c:pt>
              <c:pt idx="160">
                <c:v>0.30821818181818172</c:v>
              </c:pt>
              <c:pt idx="161">
                <c:v>0.30705454545454547</c:v>
              </c:pt>
              <c:pt idx="162">
                <c:v>0.32538181818181822</c:v>
              </c:pt>
              <c:pt idx="163">
                <c:v>0.34312727272727273</c:v>
              </c:pt>
              <c:pt idx="164">
                <c:v>0.35167999999999999</c:v>
              </c:pt>
              <c:pt idx="165">
                <c:v>0.33931636363636364</c:v>
              </c:pt>
              <c:pt idx="166">
                <c:v>0.35077818181818188</c:v>
              </c:pt>
              <c:pt idx="167">
                <c:v>0.3362909090909092</c:v>
              </c:pt>
              <c:pt idx="168">
                <c:v>0.36989090909090905</c:v>
              </c:pt>
              <c:pt idx="169">
                <c:v>0.36887272727272724</c:v>
              </c:pt>
              <c:pt idx="170">
                <c:v>0.36887272727272724</c:v>
              </c:pt>
              <c:pt idx="171">
                <c:v>0.39185454545454546</c:v>
              </c:pt>
              <c:pt idx="172">
                <c:v>0.38673454545454544</c:v>
              </c:pt>
              <c:pt idx="173">
                <c:v>0.38827636363636353</c:v>
              </c:pt>
              <c:pt idx="174">
                <c:v>0.39883636363636366</c:v>
              </c:pt>
              <c:pt idx="175">
                <c:v>0.39083636363636365</c:v>
              </c:pt>
              <c:pt idx="176">
                <c:v>0.39083636363636365</c:v>
              </c:pt>
              <c:pt idx="177">
                <c:v>0.40610909090909098</c:v>
              </c:pt>
              <c:pt idx="178">
                <c:v>0.414690909090909</c:v>
              </c:pt>
              <c:pt idx="179">
                <c:v>0.43999999999999995</c:v>
              </c:pt>
              <c:pt idx="180">
                <c:v>0.46862545454545446</c:v>
              </c:pt>
              <c:pt idx="181">
                <c:v>0.46202181818181809</c:v>
              </c:pt>
              <c:pt idx="182">
                <c:v>0.45495272727272718</c:v>
              </c:pt>
              <c:pt idx="183">
                <c:v>0.43099345454545457</c:v>
              </c:pt>
              <c:pt idx="184">
                <c:v>0.41367272727272719</c:v>
              </c:pt>
              <c:pt idx="185">
                <c:v>0.4189090909090909</c:v>
              </c:pt>
              <c:pt idx="186">
                <c:v>0.43735272727272712</c:v>
              </c:pt>
              <c:pt idx="187">
                <c:v>0.43199999999999994</c:v>
              </c:pt>
              <c:pt idx="188">
                <c:v>0.39476363636363643</c:v>
              </c:pt>
              <c:pt idx="189">
                <c:v>0.38336000000000015</c:v>
              </c:pt>
              <c:pt idx="190">
                <c:v>0.3680000000000001</c:v>
              </c:pt>
              <c:pt idx="191">
                <c:v>0.37719272727272735</c:v>
              </c:pt>
              <c:pt idx="192">
                <c:v>0.3673018181818184</c:v>
              </c:pt>
              <c:pt idx="193">
                <c:v>0.38458181818181814</c:v>
              </c:pt>
              <c:pt idx="194">
                <c:v>0.43199999999999994</c:v>
              </c:pt>
              <c:pt idx="195">
                <c:v>0.43520581818181836</c:v>
              </c:pt>
              <c:pt idx="196">
                <c:v>0.4283345454545453</c:v>
              </c:pt>
              <c:pt idx="197">
                <c:v>0.41346909090909101</c:v>
              </c:pt>
              <c:pt idx="198">
                <c:v>0.39030690909090926</c:v>
              </c:pt>
              <c:pt idx="199">
                <c:v>0.42472727272727262</c:v>
              </c:pt>
              <c:pt idx="200">
                <c:v>0.40989672727272741</c:v>
              </c:pt>
              <c:pt idx="201">
                <c:v>0.42894545454545452</c:v>
              </c:pt>
              <c:pt idx="202">
                <c:v>0.43872</c:v>
              </c:pt>
              <c:pt idx="203">
                <c:v>0.4468363636363637</c:v>
              </c:pt>
              <c:pt idx="204">
                <c:v>0.43429818181818169</c:v>
              </c:pt>
              <c:pt idx="205">
                <c:v>0.46021818181818186</c:v>
              </c:pt>
              <c:pt idx="206">
                <c:v>0.42880000000000007</c:v>
              </c:pt>
              <c:pt idx="207">
                <c:v>0.43054545454545456</c:v>
              </c:pt>
              <c:pt idx="208">
                <c:v>0.39025454545454541</c:v>
              </c:pt>
              <c:pt idx="209">
                <c:v>0.38181818181818183</c:v>
              </c:pt>
              <c:pt idx="210">
                <c:v>0.3909818181818181</c:v>
              </c:pt>
              <c:pt idx="211">
                <c:v>0.40232727272727264</c:v>
              </c:pt>
              <c:pt idx="212">
                <c:v>0.41105454545454556</c:v>
              </c:pt>
              <c:pt idx="213">
                <c:v>0.41338181818181807</c:v>
              </c:pt>
              <c:pt idx="214">
                <c:v>0.44218181818181823</c:v>
              </c:pt>
              <c:pt idx="215">
                <c:v>0.44480000000000008</c:v>
              </c:pt>
              <c:pt idx="216">
                <c:v>0.4830545454545454</c:v>
              </c:pt>
              <c:pt idx="217">
                <c:v>0.46589090909090913</c:v>
              </c:pt>
              <c:pt idx="218">
                <c:v>0.4565818181818182</c:v>
              </c:pt>
              <c:pt idx="219">
                <c:v>0.48625454545454549</c:v>
              </c:pt>
              <c:pt idx="220">
                <c:v>0.46429090909090909</c:v>
              </c:pt>
              <c:pt idx="221">
                <c:v>0.44712727272727282</c:v>
              </c:pt>
              <c:pt idx="222">
                <c:v>0.41323636363636362</c:v>
              </c:pt>
              <c:pt idx="223">
                <c:v>0.44596363636363634</c:v>
              </c:pt>
              <c:pt idx="224">
                <c:v>0.43941818181818171</c:v>
              </c:pt>
              <c:pt idx="225">
                <c:v>0.46778181818181808</c:v>
              </c:pt>
              <c:pt idx="226">
                <c:v>0.46053818181818196</c:v>
              </c:pt>
              <c:pt idx="227">
                <c:v>0.45542400000000005</c:v>
              </c:pt>
              <c:pt idx="228">
                <c:v>0.43607272727272717</c:v>
              </c:pt>
              <c:pt idx="229">
                <c:v>0.39927272727272722</c:v>
              </c:pt>
              <c:pt idx="230">
                <c:v>0.43240727272727253</c:v>
              </c:pt>
              <c:pt idx="231">
                <c:v>0.42545454545454553</c:v>
              </c:pt>
              <c:pt idx="232">
                <c:v>0.4426181818181818</c:v>
              </c:pt>
              <c:pt idx="233">
                <c:v>0.4560581818181817</c:v>
              </c:pt>
              <c:pt idx="234">
                <c:v>0.46699636363636365</c:v>
              </c:pt>
              <c:pt idx="235">
                <c:v>0.45599999999999996</c:v>
              </c:pt>
              <c:pt idx="236">
                <c:v>0.48567272727272726</c:v>
              </c:pt>
              <c:pt idx="237">
                <c:v>0.52087272727272738</c:v>
              </c:pt>
              <c:pt idx="238">
                <c:v>0.51447272727272719</c:v>
              </c:pt>
              <c:pt idx="239">
                <c:v>0.52363636363636368</c:v>
              </c:pt>
              <c:pt idx="240">
                <c:v>0.50583272727272743</c:v>
              </c:pt>
              <c:pt idx="241">
                <c:v>0.4942545454545455</c:v>
              </c:pt>
              <c:pt idx="242">
                <c:v>0.50647272727272719</c:v>
              </c:pt>
              <c:pt idx="243">
                <c:v>0.49716363636363647</c:v>
              </c:pt>
              <c:pt idx="244">
                <c:v>0.47927272727272729</c:v>
              </c:pt>
              <c:pt idx="245">
                <c:v>0.49585454545454555</c:v>
              </c:pt>
              <c:pt idx="246">
                <c:v>0.50269090909090908</c:v>
              </c:pt>
              <c:pt idx="247">
                <c:v>0.50079999999999991</c:v>
              </c:pt>
              <c:pt idx="248">
                <c:v>0.51781818181818173</c:v>
              </c:pt>
              <c:pt idx="249">
                <c:v>0.5239272727272728</c:v>
              </c:pt>
              <c:pt idx="250">
                <c:v>0.50938181818181816</c:v>
              </c:pt>
              <c:pt idx="251">
                <c:v>0.48407854545454554</c:v>
              </c:pt>
              <c:pt idx="252">
                <c:v>0.4779694545454547</c:v>
              </c:pt>
              <c:pt idx="253">
                <c:v>0.47767272727272725</c:v>
              </c:pt>
              <c:pt idx="254">
                <c:v>0.51185454545454556</c:v>
              </c:pt>
              <c:pt idx="255">
                <c:v>0.51665454545454548</c:v>
              </c:pt>
              <c:pt idx="256">
                <c:v>0.51883636363636354</c:v>
              </c:pt>
              <c:pt idx="257">
                <c:v>0.51898181818181821</c:v>
              </c:pt>
              <c:pt idx="258">
                <c:v>0.53672727272727272</c:v>
              </c:pt>
              <c:pt idx="259">
                <c:v>0.53672727272727272</c:v>
              </c:pt>
              <c:pt idx="260">
                <c:v>0.57847272727272725</c:v>
              </c:pt>
              <c:pt idx="261">
                <c:v>0.56087272727272719</c:v>
              </c:pt>
              <c:pt idx="262">
                <c:v>0.5616000000000001</c:v>
              </c:pt>
              <c:pt idx="263">
                <c:v>0.58065454545454553</c:v>
              </c:pt>
              <c:pt idx="264">
                <c:v>0.59476363636363638</c:v>
              </c:pt>
              <c:pt idx="265">
                <c:v>0.61707636363636365</c:v>
              </c:pt>
              <c:pt idx="266">
                <c:v>0.64610909090909097</c:v>
              </c:pt>
              <c:pt idx="267">
                <c:v>0.69687272727272731</c:v>
              </c:pt>
              <c:pt idx="268">
                <c:v>0.6776727272727272</c:v>
              </c:pt>
              <c:pt idx="269">
                <c:v>0.64203636363636374</c:v>
              </c:pt>
              <c:pt idx="270">
                <c:v>0.67930181818181823</c:v>
              </c:pt>
              <c:pt idx="271">
                <c:v>0.67141818181818191</c:v>
              </c:pt>
              <c:pt idx="272">
                <c:v>0.67825454545454544</c:v>
              </c:pt>
              <c:pt idx="273">
                <c:v>0.66385454545454547</c:v>
              </c:pt>
              <c:pt idx="274">
                <c:v>0.65237527272727269</c:v>
              </c:pt>
              <c:pt idx="275">
                <c:v>0.70661818181818181</c:v>
              </c:pt>
              <c:pt idx="276">
                <c:v>0.71243636363636353</c:v>
              </c:pt>
              <c:pt idx="277">
                <c:v>0.6930909090909092</c:v>
              </c:pt>
              <c:pt idx="278">
                <c:v>0.67281454545454555</c:v>
              </c:pt>
              <c:pt idx="279">
                <c:v>0.70836363636363631</c:v>
              </c:pt>
              <c:pt idx="280">
                <c:v>0.68907636363636349</c:v>
              </c:pt>
              <c:pt idx="281">
                <c:v>0.65803636363636353</c:v>
              </c:pt>
              <c:pt idx="282">
                <c:v>0.65527272727272723</c:v>
              </c:pt>
              <c:pt idx="283">
                <c:v>0.69003636363636356</c:v>
              </c:pt>
              <c:pt idx="284">
                <c:v>0.69410909090909101</c:v>
              </c:pt>
              <c:pt idx="285">
                <c:v>0.68145454545454553</c:v>
              </c:pt>
              <c:pt idx="286">
                <c:v>0.70705454545454538</c:v>
              </c:pt>
              <c:pt idx="287">
                <c:v>0.71770181818181822</c:v>
              </c:pt>
              <c:pt idx="288">
                <c:v>0.77643636363636359</c:v>
              </c:pt>
              <c:pt idx="289">
                <c:v>0.77672727272727271</c:v>
              </c:pt>
              <c:pt idx="290">
                <c:v>0.80319999999999991</c:v>
              </c:pt>
              <c:pt idx="291">
                <c:v>0.83243636363636364</c:v>
              </c:pt>
              <c:pt idx="292">
                <c:v>0.83069090909090915</c:v>
              </c:pt>
              <c:pt idx="293">
                <c:v>0.80887272727272719</c:v>
              </c:pt>
              <c:pt idx="294">
                <c:v>0.78501818181818184</c:v>
              </c:pt>
              <c:pt idx="295">
                <c:v>0.69221818181818184</c:v>
              </c:pt>
              <c:pt idx="296">
                <c:v>0.66720000000000002</c:v>
              </c:pt>
              <c:pt idx="297">
                <c:v>0.6721454545454546</c:v>
              </c:pt>
              <c:pt idx="298">
                <c:v>0.64465454545454537</c:v>
              </c:pt>
              <c:pt idx="299">
                <c:v>0.55679418181818163</c:v>
              </c:pt>
              <c:pt idx="300">
                <c:v>0.59621818181818176</c:v>
              </c:pt>
              <c:pt idx="301">
                <c:v>0.57803636363636368</c:v>
              </c:pt>
              <c:pt idx="302">
                <c:v>0.57890909090909082</c:v>
              </c:pt>
              <c:pt idx="303">
                <c:v>0.5616000000000001</c:v>
              </c:pt>
              <c:pt idx="304">
                <c:v>0.53893818181818198</c:v>
              </c:pt>
              <c:pt idx="305">
                <c:v>0.47636945454545465</c:v>
              </c:pt>
              <c:pt idx="306">
                <c:v>0.47650909090909099</c:v>
              </c:pt>
              <c:pt idx="307">
                <c:v>0.50516363636363626</c:v>
              </c:pt>
              <c:pt idx="308">
                <c:v>0.47738181818181813</c:v>
              </c:pt>
              <c:pt idx="309">
                <c:v>0.49061818181818184</c:v>
              </c:pt>
              <c:pt idx="310">
                <c:v>0.56994909090909096</c:v>
              </c:pt>
              <c:pt idx="311">
                <c:v>0.54589090909090898</c:v>
              </c:pt>
              <c:pt idx="312">
                <c:v>0.51047563636363646</c:v>
              </c:pt>
              <c:pt idx="313">
                <c:v>0.5378909090909092</c:v>
              </c:pt>
              <c:pt idx="314">
                <c:v>0.53963636363636369</c:v>
              </c:pt>
              <c:pt idx="315">
                <c:v>0.57076363636363636</c:v>
              </c:pt>
              <c:pt idx="316">
                <c:v>0.57381818181818178</c:v>
              </c:pt>
              <c:pt idx="317">
                <c:v>0.55869090909090913</c:v>
              </c:pt>
              <c:pt idx="318">
                <c:v>0.5810909090909091</c:v>
              </c:pt>
              <c:pt idx="319">
                <c:v>0.53163636363636368</c:v>
              </c:pt>
              <c:pt idx="320">
                <c:v>0.53905454545454545</c:v>
              </c:pt>
              <c:pt idx="321">
                <c:v>0.53629090909090915</c:v>
              </c:pt>
              <c:pt idx="322">
                <c:v>0.56305454545454547</c:v>
              </c:pt>
              <c:pt idx="323">
                <c:v>0.52436363636363637</c:v>
              </c:pt>
              <c:pt idx="324">
                <c:v>0.53760000000000008</c:v>
              </c:pt>
              <c:pt idx="325">
                <c:v>0.51578181818181812</c:v>
              </c:pt>
              <c:pt idx="326">
                <c:v>0.53613963636363615</c:v>
              </c:pt>
              <c:pt idx="327">
                <c:v>0.53207272727272725</c:v>
              </c:pt>
              <c:pt idx="328">
                <c:v>0.52901818181818183</c:v>
              </c:pt>
              <c:pt idx="329">
                <c:v>0.52233309090909108</c:v>
              </c:pt>
              <c:pt idx="330">
                <c:v>0.55357090909090889</c:v>
              </c:pt>
              <c:pt idx="331">
                <c:v>0.52203636363636363</c:v>
              </c:pt>
              <c:pt idx="332">
                <c:v>0.50385454545454555</c:v>
              </c:pt>
              <c:pt idx="333">
                <c:v>0.54705454545454546</c:v>
              </c:pt>
              <c:pt idx="334">
                <c:v>0.58152727272727267</c:v>
              </c:pt>
              <c:pt idx="335">
                <c:v>0.54706036363636379</c:v>
              </c:pt>
              <c:pt idx="336">
                <c:v>0.59650909090909088</c:v>
              </c:pt>
              <c:pt idx="337">
                <c:v>0.6399999999999999</c:v>
              </c:pt>
              <c:pt idx="338">
                <c:v>0.65355636363636371</c:v>
              </c:pt>
              <c:pt idx="339">
                <c:v>0.65207272727272736</c:v>
              </c:pt>
              <c:pt idx="340">
                <c:v>0.65207272727272736</c:v>
              </c:pt>
              <c:pt idx="341">
                <c:v>0.62981818181818183</c:v>
              </c:pt>
              <c:pt idx="342">
                <c:v>0.63854545454545453</c:v>
              </c:pt>
              <c:pt idx="343">
                <c:v>0.63083636363636364</c:v>
              </c:pt>
              <c:pt idx="344">
                <c:v>0.63083636363636364</c:v>
              </c:pt>
              <c:pt idx="345">
                <c:v>0.64872727272727282</c:v>
              </c:pt>
              <c:pt idx="346">
                <c:v>0.69643636363636374</c:v>
              </c:pt>
              <c:pt idx="347">
                <c:v>0.69529018181818203</c:v>
              </c:pt>
              <c:pt idx="348">
                <c:v>0.6916363636363636</c:v>
              </c:pt>
              <c:pt idx="349">
                <c:v>0.70050327272727264</c:v>
              </c:pt>
              <c:pt idx="350">
                <c:v>0.72290909090909095</c:v>
              </c:pt>
              <c:pt idx="351">
                <c:v>0.72946036363636368</c:v>
              </c:pt>
              <c:pt idx="352">
                <c:v>0.71069672727272737</c:v>
              </c:pt>
              <c:pt idx="353">
                <c:v>0.73163636363636364</c:v>
              </c:pt>
              <c:pt idx="354">
                <c:v>0.76552727272727283</c:v>
              </c:pt>
              <c:pt idx="355">
                <c:v>0.78327272727272734</c:v>
              </c:pt>
              <c:pt idx="356">
                <c:v>0.82225454545454535</c:v>
              </c:pt>
              <c:pt idx="357">
                <c:v>0.77615709090909091</c:v>
              </c:pt>
              <c:pt idx="358">
                <c:v>0.77163636363636368</c:v>
              </c:pt>
              <c:pt idx="359">
                <c:v>0.80741818181818181</c:v>
              </c:pt>
              <c:pt idx="360">
                <c:v>0.80829090909090917</c:v>
              </c:pt>
              <c:pt idx="361">
                <c:v>0.81250909090909085</c:v>
              </c:pt>
              <c:pt idx="362">
                <c:v>0.80567272727272732</c:v>
              </c:pt>
              <c:pt idx="363">
                <c:v>0.77279999999999993</c:v>
              </c:pt>
              <c:pt idx="364">
                <c:v>0.77556945454545456</c:v>
              </c:pt>
              <c:pt idx="365">
                <c:v>0.74958545454545455</c:v>
              </c:pt>
              <c:pt idx="366">
                <c:v>0.78807272727272726</c:v>
              </c:pt>
              <c:pt idx="367">
                <c:v>0.80218181818181811</c:v>
              </c:pt>
              <c:pt idx="368">
                <c:v>0.84116363636363634</c:v>
              </c:pt>
              <c:pt idx="369">
                <c:v>0.86792727272727266</c:v>
              </c:pt>
              <c:pt idx="370">
                <c:v>0.91112727272727279</c:v>
              </c:pt>
              <c:pt idx="371">
                <c:v>0.90021818181818181</c:v>
              </c:pt>
              <c:pt idx="372">
                <c:v>0.83069090909090915</c:v>
              </c:pt>
              <c:pt idx="373">
                <c:v>0.90007272727272736</c:v>
              </c:pt>
              <c:pt idx="374">
                <c:v>0.87200000000000011</c:v>
              </c:pt>
              <c:pt idx="375">
                <c:v>0.89963636363636357</c:v>
              </c:pt>
              <c:pt idx="376">
                <c:v>0.90929454545454536</c:v>
              </c:pt>
              <c:pt idx="377">
                <c:v>0.90545454545454551</c:v>
              </c:pt>
              <c:pt idx="378">
                <c:v>0.92959999999999998</c:v>
              </c:pt>
              <c:pt idx="379">
                <c:v>0.91941818181818191</c:v>
              </c:pt>
              <c:pt idx="380">
                <c:v>0.98516363636363646</c:v>
              </c:pt>
              <c:pt idx="381">
                <c:v>0.95869090909090904</c:v>
              </c:pt>
              <c:pt idx="382">
                <c:v>0.96305454545454539</c:v>
              </c:pt>
              <c:pt idx="383">
                <c:v>1.0287999999999999</c:v>
              </c:pt>
              <c:pt idx="384">
                <c:v>1.0840727272727273</c:v>
              </c:pt>
              <c:pt idx="385">
                <c:v>1.1722181818181818</c:v>
              </c:pt>
              <c:pt idx="386">
                <c:v>1.2548363636363637</c:v>
              </c:pt>
              <c:pt idx="387">
                <c:v>1.1719272727272729</c:v>
              </c:pt>
              <c:pt idx="388">
                <c:v>1.0213818181818182</c:v>
              </c:pt>
              <c:pt idx="389">
                <c:v>0.93221818181818183</c:v>
              </c:pt>
              <c:pt idx="390">
                <c:v>0.98312727272727263</c:v>
              </c:pt>
              <c:pt idx="391">
                <c:v>1.0127999999999999</c:v>
              </c:pt>
              <c:pt idx="392">
                <c:v>0.91054545454545455</c:v>
              </c:pt>
              <c:pt idx="393">
                <c:v>0.90021818181818181</c:v>
              </c:pt>
              <c:pt idx="394">
                <c:v>0.89018181818181819</c:v>
              </c:pt>
              <c:pt idx="395">
                <c:v>0.96652799999999983</c:v>
              </c:pt>
              <c:pt idx="396">
                <c:v>0.96392727272727274</c:v>
              </c:pt>
              <c:pt idx="397">
                <c:v>1.0494545454545454</c:v>
              </c:pt>
              <c:pt idx="398">
                <c:v>1.038981818181818</c:v>
              </c:pt>
              <c:pt idx="399">
                <c:v>1.1278545454545457</c:v>
              </c:pt>
              <c:pt idx="400">
                <c:v>1.1074909090909091</c:v>
              </c:pt>
              <c:pt idx="401">
                <c:v>1.0970181818181817</c:v>
              </c:pt>
              <c:pt idx="402">
                <c:v>1.0978909090909093</c:v>
              </c:pt>
              <c:pt idx="403">
                <c:v>0.99490909090909097</c:v>
              </c:pt>
              <c:pt idx="404">
                <c:v>1.0625454545454547</c:v>
              </c:pt>
              <c:pt idx="405">
                <c:v>1.0268276363636364</c:v>
              </c:pt>
              <c:pt idx="406">
                <c:v>1.0013090909090909</c:v>
              </c:pt>
              <c:pt idx="407">
                <c:v>0.997730909090909</c:v>
              </c:pt>
              <c:pt idx="408">
                <c:v>1.0064000000000002</c:v>
              </c:pt>
              <c:pt idx="409">
                <c:v>0.99127854545454563</c:v>
              </c:pt>
              <c:pt idx="410">
                <c:v>0.95883636363636371</c:v>
              </c:pt>
              <c:pt idx="411">
                <c:v>0.95272727272727264</c:v>
              </c:pt>
              <c:pt idx="412">
                <c:v>0.87534545454545465</c:v>
              </c:pt>
              <c:pt idx="413">
                <c:v>0.88487563636363653</c:v>
              </c:pt>
              <c:pt idx="414">
                <c:v>0.8685090909090909</c:v>
              </c:pt>
              <c:pt idx="415">
                <c:v>0.9034181818181819</c:v>
              </c:pt>
              <c:pt idx="416">
                <c:v>0.9034181818181819</c:v>
              </c:pt>
              <c:pt idx="417">
                <c:v>0.88916363636363638</c:v>
              </c:pt>
              <c:pt idx="418">
                <c:v>0.89134545454545444</c:v>
              </c:pt>
              <c:pt idx="419">
                <c:v>0.91098181818181811</c:v>
              </c:pt>
              <c:pt idx="420">
                <c:v>0.87927272727272721</c:v>
              </c:pt>
              <c:pt idx="421">
                <c:v>0.78705454545454545</c:v>
              </c:pt>
              <c:pt idx="422">
                <c:v>0.77256727272727277</c:v>
              </c:pt>
              <c:pt idx="423">
                <c:v>0.79083636363636356</c:v>
              </c:pt>
              <c:pt idx="424">
                <c:v>0.75389090909090917</c:v>
              </c:pt>
              <c:pt idx="425">
                <c:v>0.76610909090909085</c:v>
              </c:pt>
              <c:pt idx="426">
                <c:v>0.76610909090909085</c:v>
              </c:pt>
              <c:pt idx="427">
                <c:v>0.67810909090909099</c:v>
              </c:pt>
              <c:pt idx="428">
                <c:v>0.70254545454545458</c:v>
              </c:pt>
              <c:pt idx="429">
                <c:v>0.68014545454545461</c:v>
              </c:pt>
              <c:pt idx="430">
                <c:v>0.63723054545454527</c:v>
              </c:pt>
              <c:pt idx="431">
                <c:v>0.58429090909090919</c:v>
              </c:pt>
              <c:pt idx="432">
                <c:v>0.58455272727272711</c:v>
              </c:pt>
              <c:pt idx="433">
                <c:v>0.59869090909090916</c:v>
              </c:pt>
              <c:pt idx="434">
                <c:v>0.57774545454545456</c:v>
              </c:pt>
              <c:pt idx="435">
                <c:v>0.60625454545454538</c:v>
              </c:pt>
              <c:pt idx="436">
                <c:v>0.63069090909090919</c:v>
              </c:pt>
              <c:pt idx="437">
                <c:v>0.6738909090909091</c:v>
              </c:pt>
              <c:pt idx="438">
                <c:v>0.65644218181818204</c:v>
              </c:pt>
              <c:pt idx="439">
                <c:v>0.68816872727272727</c:v>
              </c:pt>
              <c:pt idx="440">
                <c:v>0.71084218181818204</c:v>
              </c:pt>
              <c:pt idx="441">
                <c:v>0.71069090909090904</c:v>
              </c:pt>
              <c:pt idx="442">
                <c:v>0.67732363636363635</c:v>
              </c:pt>
              <c:pt idx="443">
                <c:v>0.66167272727272719</c:v>
              </c:pt>
              <c:pt idx="444">
                <c:v>0.65614545454545459</c:v>
              </c:pt>
              <c:pt idx="445">
                <c:v>0.6599272727272727</c:v>
              </c:pt>
              <c:pt idx="446">
                <c:v>0.6080000000000001</c:v>
              </c:pt>
              <c:pt idx="447">
                <c:v>0.57265454545454553</c:v>
              </c:pt>
              <c:pt idx="448">
                <c:v>0.57265454545454553</c:v>
              </c:pt>
              <c:pt idx="449">
                <c:v>0.57265454545454553</c:v>
              </c:pt>
              <c:pt idx="450">
                <c:v>0.60326400000000002</c:v>
              </c:pt>
              <c:pt idx="451">
                <c:v>0.59941818181818185</c:v>
              </c:pt>
              <c:pt idx="452">
                <c:v>0.62356363636363632</c:v>
              </c:pt>
              <c:pt idx="453">
                <c:v>0.59040000000000004</c:v>
              </c:pt>
              <c:pt idx="454">
                <c:v>0.54836363636363639</c:v>
              </c:pt>
              <c:pt idx="455">
                <c:v>0.51418181818181807</c:v>
              </c:pt>
              <c:pt idx="456">
                <c:v>0.48581818181818193</c:v>
              </c:pt>
              <c:pt idx="457">
                <c:v>0.5002181818181819</c:v>
              </c:pt>
              <c:pt idx="458">
                <c:v>0.44815127272727295</c:v>
              </c:pt>
              <c:pt idx="459">
                <c:v>0.44480000000000008</c:v>
              </c:pt>
              <c:pt idx="460">
                <c:v>0.46865454545454543</c:v>
              </c:pt>
              <c:pt idx="461">
                <c:v>0.43630545454545455</c:v>
              </c:pt>
              <c:pt idx="462">
                <c:v>0.43680000000000008</c:v>
              </c:pt>
              <c:pt idx="463">
                <c:v>0.42269672727272734</c:v>
              </c:pt>
              <c:pt idx="464">
                <c:v>0.44276363636363647</c:v>
              </c:pt>
              <c:pt idx="465">
                <c:v>0.44043636363636374</c:v>
              </c:pt>
              <c:pt idx="466">
                <c:v>0.42981818181818188</c:v>
              </c:pt>
              <c:pt idx="467">
                <c:v>0.41527272727272724</c:v>
              </c:pt>
              <c:pt idx="468">
                <c:v>0.41702400000000006</c:v>
              </c:pt>
              <c:pt idx="469">
                <c:v>0.38501818181818193</c:v>
              </c:pt>
              <c:pt idx="470">
                <c:v>0.39607272727272735</c:v>
              </c:pt>
              <c:pt idx="471">
                <c:v>0.41701818181818173</c:v>
              </c:pt>
              <c:pt idx="472">
                <c:v>0.41178181818181825</c:v>
              </c:pt>
              <c:pt idx="473">
                <c:v>0.37803636363636373</c:v>
              </c:pt>
              <c:pt idx="474">
                <c:v>0.36741818181818187</c:v>
              </c:pt>
              <c:pt idx="475">
                <c:v>0.36436363636363645</c:v>
              </c:pt>
              <c:pt idx="476">
                <c:v>0.35214545454545454</c:v>
              </c:pt>
              <c:pt idx="477">
                <c:v>0.35359999999999991</c:v>
              </c:pt>
              <c:pt idx="478">
                <c:v>0.40229236363636356</c:v>
              </c:pt>
              <c:pt idx="479">
                <c:v>0.38545454545454549</c:v>
              </c:pt>
              <c:pt idx="480">
                <c:v>0.41483636363636367</c:v>
              </c:pt>
              <c:pt idx="481">
                <c:v>0.40872727272727283</c:v>
              </c:pt>
              <c:pt idx="482">
                <c:v>0.44392727272727273</c:v>
              </c:pt>
              <c:pt idx="483">
                <c:v>0.40363636363636357</c:v>
              </c:pt>
              <c:pt idx="484">
                <c:v>0.41280000000000006</c:v>
              </c:pt>
              <c:pt idx="485">
                <c:v>0.41280000000000006</c:v>
              </c:pt>
              <c:pt idx="486">
                <c:v>0.43330909090909087</c:v>
              </c:pt>
              <c:pt idx="487">
                <c:v>0.45526690909090894</c:v>
              </c:pt>
              <c:pt idx="488">
                <c:v>0.4215040000000001</c:v>
              </c:pt>
              <c:pt idx="489">
                <c:v>0.40901818181818173</c:v>
              </c:pt>
              <c:pt idx="490">
                <c:v>0.38682181818181816</c:v>
              </c:pt>
              <c:pt idx="491">
                <c:v>0.40262400000000009</c:v>
              </c:pt>
              <c:pt idx="492">
                <c:v>0.4119272727272727</c:v>
              </c:pt>
              <c:pt idx="493">
                <c:v>0.42981818181818188</c:v>
              </c:pt>
              <c:pt idx="494">
                <c:v>0.45556363636363639</c:v>
              </c:pt>
              <c:pt idx="495">
                <c:v>0.45295127272727287</c:v>
              </c:pt>
              <c:pt idx="496">
                <c:v>0.4692072727272727</c:v>
              </c:pt>
              <c:pt idx="497">
                <c:v>0.41856000000000004</c:v>
              </c:pt>
              <c:pt idx="498">
                <c:v>0.39083636363636365</c:v>
              </c:pt>
              <c:pt idx="499">
                <c:v>0.39156363636363634</c:v>
              </c:pt>
              <c:pt idx="500">
                <c:v>0.40349090909090912</c:v>
              </c:pt>
              <c:pt idx="501">
                <c:v>0.39956363636363634</c:v>
              </c:pt>
              <c:pt idx="502">
                <c:v>0.39185454545454546</c:v>
              </c:pt>
              <c:pt idx="503">
                <c:v>0.39563636363636356</c:v>
              </c:pt>
              <c:pt idx="504">
                <c:v>0.41643636363636372</c:v>
              </c:pt>
              <c:pt idx="505">
                <c:v>0.418466909090909</c:v>
              </c:pt>
              <c:pt idx="506">
                <c:v>0.42007272727272738</c:v>
              </c:pt>
              <c:pt idx="507">
                <c:v>0.45410909090909102</c:v>
              </c:pt>
              <c:pt idx="508">
                <c:v>0.45410909090909102</c:v>
              </c:pt>
              <c:pt idx="509">
                <c:v>0.3934545454545455</c:v>
              </c:pt>
              <c:pt idx="510">
                <c:v>0.37585454545454544</c:v>
              </c:pt>
              <c:pt idx="511">
                <c:v>0.3375999999999999</c:v>
              </c:pt>
              <c:pt idx="512">
                <c:v>0.3362909090909092</c:v>
              </c:pt>
              <c:pt idx="513">
                <c:v>0.31185454545454538</c:v>
              </c:pt>
              <c:pt idx="514">
                <c:v>0.29570909090909092</c:v>
              </c:pt>
              <c:pt idx="515">
                <c:v>0.31433309090909112</c:v>
              </c:pt>
              <c:pt idx="516">
                <c:v>0.32494545454545465</c:v>
              </c:pt>
              <c:pt idx="517">
                <c:v>0.32145454545454544</c:v>
              </c:pt>
              <c:pt idx="518">
                <c:v>0.33890909090909083</c:v>
              </c:pt>
              <c:pt idx="519">
                <c:v>0.31461818181818191</c:v>
              </c:pt>
              <c:pt idx="520">
                <c:v>0.33789090909090902</c:v>
              </c:pt>
              <c:pt idx="521">
                <c:v>0.32000000000000006</c:v>
              </c:pt>
              <c:pt idx="522">
                <c:v>0.30210909090909088</c:v>
              </c:pt>
              <c:pt idx="523">
                <c:v>0.30254545454545445</c:v>
              </c:pt>
              <c:pt idx="524">
                <c:v>0.27534545454545456</c:v>
              </c:pt>
              <c:pt idx="525">
                <c:v>0.29503999999999997</c:v>
              </c:pt>
              <c:pt idx="526">
                <c:v>0.25679709090909086</c:v>
              </c:pt>
              <c:pt idx="527">
                <c:v>0.24029090909090911</c:v>
              </c:pt>
              <c:pt idx="528">
                <c:v>0.22560000000000002</c:v>
              </c:pt>
              <c:pt idx="529">
                <c:v>0.23156363636363642</c:v>
              </c:pt>
              <c:pt idx="530">
                <c:v>0.27723636363636373</c:v>
              </c:pt>
              <c:pt idx="531">
                <c:v>0.2592000000000001</c:v>
              </c:pt>
              <c:pt idx="532">
                <c:v>0.29163636363636369</c:v>
              </c:pt>
              <c:pt idx="533">
                <c:v>0.36634181818181832</c:v>
              </c:pt>
              <c:pt idx="534">
                <c:v>0.36712727272727275</c:v>
              </c:pt>
              <c:pt idx="535">
                <c:v>0.36290909090909085</c:v>
              </c:pt>
              <c:pt idx="536">
                <c:v>0.33643636363636364</c:v>
              </c:pt>
              <c:pt idx="537">
                <c:v>0.29978181818181815</c:v>
              </c:pt>
              <c:pt idx="538">
                <c:v>0.3460363636363637</c:v>
              </c:pt>
              <c:pt idx="539">
                <c:v>0.37085090909090912</c:v>
              </c:pt>
              <c:pt idx="540">
                <c:v>0.34079999999999999</c:v>
              </c:pt>
              <c:pt idx="541">
                <c:v>0.29632581818181825</c:v>
              </c:pt>
              <c:pt idx="542">
                <c:v>0.26720581818181821</c:v>
              </c:pt>
              <c:pt idx="543">
                <c:v>0.25454545454545463</c:v>
              </c:pt>
              <c:pt idx="544">
                <c:v>0.27927272727272734</c:v>
              </c:pt>
              <c:pt idx="545">
                <c:v>0.27723636363636373</c:v>
              </c:pt>
              <c:pt idx="546">
                <c:v>0.25891490909090931</c:v>
              </c:pt>
              <c:pt idx="547">
                <c:v>0.28773818181818189</c:v>
              </c:pt>
              <c:pt idx="548">
                <c:v>0.35927272727272719</c:v>
              </c:pt>
              <c:pt idx="549">
                <c:v>0.32859345454545452</c:v>
              </c:pt>
              <c:pt idx="550">
                <c:v>0.28305454545454545</c:v>
              </c:pt>
              <c:pt idx="551">
                <c:v>0.29163636363636369</c:v>
              </c:pt>
              <c:pt idx="552">
                <c:v>0.30167272727272731</c:v>
              </c:pt>
              <c:pt idx="553">
                <c:v>0.30557090909090889</c:v>
              </c:pt>
              <c:pt idx="554">
                <c:v>0.31185454545454538</c:v>
              </c:pt>
              <c:pt idx="555">
                <c:v>0.36625454545454539</c:v>
              </c:pt>
              <c:pt idx="556">
                <c:v>0.35336145454545465</c:v>
              </c:pt>
              <c:pt idx="557">
                <c:v>0.37309672727272747</c:v>
              </c:pt>
              <c:pt idx="558">
                <c:v>0.34108509090909078</c:v>
              </c:pt>
              <c:pt idx="559">
                <c:v>0.34414545454545453</c:v>
              </c:pt>
              <c:pt idx="560">
                <c:v>0.41236363636363627</c:v>
              </c:pt>
              <c:pt idx="561">
                <c:v>0.40872727272727283</c:v>
              </c:pt>
              <c:pt idx="562">
                <c:v>0.39578181818181823</c:v>
              </c:pt>
              <c:pt idx="563">
                <c:v>0.38283636363636364</c:v>
              </c:pt>
              <c:pt idx="564">
                <c:v>0.40538763636363639</c:v>
              </c:pt>
              <c:pt idx="565">
                <c:v>0.37515636363636373</c:v>
              </c:pt>
              <c:pt idx="566">
                <c:v>0.40423563636363657</c:v>
              </c:pt>
              <c:pt idx="567">
                <c:v>0.38350545454545459</c:v>
              </c:pt>
              <c:pt idx="568">
                <c:v>0.36090181818181821</c:v>
              </c:pt>
              <c:pt idx="569">
                <c:v>0.35986036363636376</c:v>
              </c:pt>
              <c:pt idx="570">
                <c:v>0.36988509090909072</c:v>
              </c:pt>
              <c:pt idx="571">
                <c:v>0.42836363636363628</c:v>
              </c:pt>
              <c:pt idx="572">
                <c:v>0.43301236363636342</c:v>
              </c:pt>
              <c:pt idx="573">
                <c:v>0.4687709090909089</c:v>
              </c:pt>
              <c:pt idx="574">
                <c:v>0.4538181818181819</c:v>
              </c:pt>
              <c:pt idx="575">
                <c:v>0.4455330909090911</c:v>
              </c:pt>
              <c:pt idx="576">
                <c:v>0.43098181818181813</c:v>
              </c:pt>
              <c:pt idx="577">
                <c:v>0.4402967272727274</c:v>
              </c:pt>
              <c:pt idx="578">
                <c:v>0.42647272727272734</c:v>
              </c:pt>
              <c:pt idx="579">
                <c:v>0.38458181818181814</c:v>
              </c:pt>
              <c:pt idx="580">
                <c:v>0.40974545454545463</c:v>
              </c:pt>
              <c:pt idx="581">
                <c:v>0.3989818181818181</c:v>
              </c:pt>
              <c:pt idx="582">
                <c:v>0.36480000000000001</c:v>
              </c:pt>
              <c:pt idx="583">
                <c:v>0.35976727272727271</c:v>
              </c:pt>
              <c:pt idx="584">
                <c:v>0.35185454545454542</c:v>
              </c:pt>
              <c:pt idx="585">
                <c:v>0.36669090909090918</c:v>
              </c:pt>
              <c:pt idx="586">
                <c:v>0.37789090909090906</c:v>
              </c:pt>
              <c:pt idx="587">
                <c:v>0.38530909090909082</c:v>
              </c:pt>
              <c:pt idx="588">
                <c:v>0.37449309090909089</c:v>
              </c:pt>
              <c:pt idx="589">
                <c:v>0.37449309090909089</c:v>
              </c:pt>
              <c:pt idx="590">
                <c:v>0.36858763636363645</c:v>
              </c:pt>
              <c:pt idx="591">
                <c:v>0.38327272727272721</c:v>
              </c:pt>
              <c:pt idx="592">
                <c:v>0.3669876363636364</c:v>
              </c:pt>
              <c:pt idx="593">
                <c:v>0.32567272727272734</c:v>
              </c:pt>
              <c:pt idx="594">
                <c:v>0.30050909090909084</c:v>
              </c:pt>
              <c:pt idx="595">
                <c:v>0.29480727272727258</c:v>
              </c:pt>
              <c:pt idx="596">
                <c:v>0.31840581818181835</c:v>
              </c:pt>
              <c:pt idx="597">
                <c:v>0.40029090909090903</c:v>
              </c:pt>
              <c:pt idx="598">
                <c:v>0.4144000000000001</c:v>
              </c:pt>
              <c:pt idx="599">
                <c:v>0.44247272727272735</c:v>
              </c:pt>
              <c:pt idx="600">
                <c:v>0.46399999999999997</c:v>
              </c:pt>
              <c:pt idx="601">
                <c:v>0.49338181818181814</c:v>
              </c:pt>
              <c:pt idx="602">
                <c:v>0.51360000000000006</c:v>
              </c:pt>
              <c:pt idx="603">
                <c:v>0.5236072727272727</c:v>
              </c:pt>
              <c:pt idx="604">
                <c:v>0.4927999999999999</c:v>
              </c:pt>
              <c:pt idx="605">
                <c:v>0.50661818181818186</c:v>
              </c:pt>
              <c:pt idx="606">
                <c:v>0.52046545454545456</c:v>
              </c:pt>
              <c:pt idx="607">
                <c:v>0.52872727272727271</c:v>
              </c:pt>
              <c:pt idx="608">
                <c:v>0.53236363636363637</c:v>
              </c:pt>
              <c:pt idx="609">
                <c:v>0.51839999999999997</c:v>
              </c:pt>
              <c:pt idx="610">
                <c:v>0.51127272727272732</c:v>
              </c:pt>
              <c:pt idx="611">
                <c:v>0.48887272727272735</c:v>
              </c:pt>
              <c:pt idx="612">
                <c:v>0.52334545454545456</c:v>
              </c:pt>
              <c:pt idx="613">
                <c:v>0.51403636363636362</c:v>
              </c:pt>
              <c:pt idx="614">
                <c:v>0.50516945454545459</c:v>
              </c:pt>
              <c:pt idx="615">
                <c:v>0.47665454545454544</c:v>
              </c:pt>
              <c:pt idx="616">
                <c:v>0.45469672727272736</c:v>
              </c:pt>
              <c:pt idx="617">
                <c:v>0.44829090909090907</c:v>
              </c:pt>
              <c:pt idx="618">
                <c:v>0.42263272727272727</c:v>
              </c:pt>
              <c:pt idx="619">
                <c:v>0.4333672727272726</c:v>
              </c:pt>
              <c:pt idx="620">
                <c:v>0.39941236363636357</c:v>
              </c:pt>
              <c:pt idx="621">
                <c:v>0.3839999999999999</c:v>
              </c:pt>
              <c:pt idx="622">
                <c:v>0.38690909090909087</c:v>
              </c:pt>
              <c:pt idx="623">
                <c:v>0.37163636363636354</c:v>
              </c:pt>
              <c:pt idx="624">
                <c:v>0.37701818181818192</c:v>
              </c:pt>
              <c:pt idx="625">
                <c:v>0.37309090909090914</c:v>
              </c:pt>
              <c:pt idx="626">
                <c:v>0.41904290909090913</c:v>
              </c:pt>
              <c:pt idx="627">
                <c:v>0.38938181818181827</c:v>
              </c:pt>
              <c:pt idx="628">
                <c:v>0.37483636363636363</c:v>
              </c:pt>
              <c:pt idx="629">
                <c:v>0.33687854545454554</c:v>
              </c:pt>
              <c:pt idx="630">
                <c:v>0.3540363636363637</c:v>
              </c:pt>
              <c:pt idx="631">
                <c:v>0.35978472727272726</c:v>
              </c:pt>
              <c:pt idx="632">
                <c:v>0.39280290909090909</c:v>
              </c:pt>
              <c:pt idx="633">
                <c:v>0.37440000000000007</c:v>
              </c:pt>
              <c:pt idx="634">
                <c:v>0.37716363636363637</c:v>
              </c:pt>
              <c:pt idx="635">
                <c:v>0.36116363636363635</c:v>
              </c:pt>
              <c:pt idx="636">
                <c:v>0.34167272727272735</c:v>
              </c:pt>
              <c:pt idx="637">
                <c:v>0.34400000000000008</c:v>
              </c:pt>
              <c:pt idx="638">
                <c:v>0.32829090909090919</c:v>
              </c:pt>
              <c:pt idx="639">
                <c:v>0.31723636363636354</c:v>
              </c:pt>
              <c:pt idx="640">
                <c:v>0.32829090909090919</c:v>
              </c:pt>
              <c:pt idx="641">
                <c:v>0.35330909090909102</c:v>
              </c:pt>
              <c:pt idx="642">
                <c:v>0.30763636363636371</c:v>
              </c:pt>
              <c:pt idx="643">
                <c:v>0.3013818181818182</c:v>
              </c:pt>
              <c:pt idx="644">
                <c:v>0.30560000000000009</c:v>
              </c:pt>
              <c:pt idx="645">
                <c:v>0.3040989090909092</c:v>
              </c:pt>
              <c:pt idx="646">
                <c:v>0.29919999999999991</c:v>
              </c:pt>
              <c:pt idx="647">
                <c:v>0.31118545454545443</c:v>
              </c:pt>
              <c:pt idx="648">
                <c:v>0.33469090909090915</c:v>
              </c:pt>
              <c:pt idx="649">
                <c:v>0.342144</c:v>
              </c:pt>
              <c:pt idx="650">
                <c:v>0.35636363636363644</c:v>
              </c:pt>
              <c:pt idx="651">
                <c:v>0.37032727272727284</c:v>
              </c:pt>
              <c:pt idx="652">
                <c:v>0.3655272727272727</c:v>
              </c:pt>
              <c:pt idx="653">
                <c:v>0.36858181818181812</c:v>
              </c:pt>
              <c:pt idx="654">
                <c:v>0.38632727272727263</c:v>
              </c:pt>
              <c:pt idx="655">
                <c:v>0.3742545454545454</c:v>
              </c:pt>
              <c:pt idx="656">
                <c:v>0.35695709090909089</c:v>
              </c:pt>
              <c:pt idx="657">
                <c:v>0.33541818181818184</c:v>
              </c:pt>
              <c:pt idx="658">
                <c:v>0.33512727272727272</c:v>
              </c:pt>
              <c:pt idx="659">
                <c:v>0.33512727272727272</c:v>
              </c:pt>
              <c:pt idx="660">
                <c:v>0.31476363636363636</c:v>
              </c:pt>
              <c:pt idx="661">
                <c:v>0.33076363636363637</c:v>
              </c:pt>
              <c:pt idx="662">
                <c:v>0.35621818181818177</c:v>
              </c:pt>
              <c:pt idx="663">
                <c:v>0.37135127272727275</c:v>
              </c:pt>
              <c:pt idx="664">
                <c:v>0.37701818181818192</c:v>
              </c:pt>
              <c:pt idx="665">
                <c:v>0.40683636363636366</c:v>
              </c:pt>
              <c:pt idx="666">
                <c:v>0.41405090909090925</c:v>
              </c:pt>
              <c:pt idx="667">
                <c:v>0.40072727272727282</c:v>
              </c:pt>
              <c:pt idx="668">
                <c:v>0.38967272727272717</c:v>
              </c:pt>
              <c:pt idx="669">
                <c:v>0.37890909090909086</c:v>
              </c:pt>
              <c:pt idx="670">
                <c:v>0.35883636363636362</c:v>
              </c:pt>
              <c:pt idx="671">
                <c:v>0.35112727272727273</c:v>
              </c:pt>
              <c:pt idx="672">
                <c:v>0.34749090909090907</c:v>
              </c:pt>
              <c:pt idx="673">
                <c:v>0.38007272727272734</c:v>
              </c:pt>
              <c:pt idx="674">
                <c:v>0.38007272727272734</c:v>
              </c:pt>
              <c:pt idx="675">
                <c:v>0.38051490909090924</c:v>
              </c:pt>
              <c:pt idx="676">
                <c:v>0.34937599999999991</c:v>
              </c:pt>
              <c:pt idx="677">
                <c:v>0.32843636363636364</c:v>
              </c:pt>
              <c:pt idx="678">
                <c:v>0.35025454545454537</c:v>
              </c:pt>
              <c:pt idx="679">
                <c:v>0.35025454545454537</c:v>
              </c:pt>
              <c:pt idx="680">
                <c:v>0.34938181818181824</c:v>
              </c:pt>
              <c:pt idx="681">
                <c:v>0.31694545454545464</c:v>
              </c:pt>
              <c:pt idx="682">
                <c:v>0.27851636363636345</c:v>
              </c:pt>
              <c:pt idx="683">
                <c:v>0.29279999999999995</c:v>
              </c:pt>
              <c:pt idx="684">
                <c:v>0.31665454545454552</c:v>
              </c:pt>
              <c:pt idx="685">
                <c:v>0.30472727272727274</c:v>
              </c:pt>
              <c:pt idx="686">
                <c:v>0.32802909090909105</c:v>
              </c:pt>
              <c:pt idx="687">
                <c:v>0.32174545454545456</c:v>
              </c:pt>
              <c:pt idx="688">
                <c:v>0.32145454545454544</c:v>
              </c:pt>
              <c:pt idx="689">
                <c:v>0.3069090909090908</c:v>
              </c:pt>
              <c:pt idx="690">
                <c:v>0.28209454545454538</c:v>
              </c:pt>
              <c:pt idx="691">
                <c:v>0.27312290909090908</c:v>
              </c:pt>
              <c:pt idx="692">
                <c:v>0.29207272727272726</c:v>
              </c:pt>
              <c:pt idx="693">
                <c:v>0.29338181818181819</c:v>
              </c:pt>
              <c:pt idx="694">
                <c:v>0.28785454545454536</c:v>
              </c:pt>
              <c:pt idx="695">
                <c:v>0.30472727272727274</c:v>
              </c:pt>
              <c:pt idx="696">
                <c:v>0.32640000000000002</c:v>
              </c:pt>
              <c:pt idx="697">
                <c:v>0.30455854545454542</c:v>
              </c:pt>
              <c:pt idx="698">
                <c:v>0.28741818181818179</c:v>
              </c:pt>
              <c:pt idx="699">
                <c:v>0.26585018181818176</c:v>
              </c:pt>
              <c:pt idx="700">
                <c:v>0.27083636363636354</c:v>
              </c:pt>
              <c:pt idx="701">
                <c:v>0.29294545454545462</c:v>
              </c:pt>
              <c:pt idx="702">
                <c:v>0.30066036363636384</c:v>
              </c:pt>
              <c:pt idx="703">
                <c:v>0.27565963636363633</c:v>
              </c:pt>
              <c:pt idx="704">
                <c:v>0.27970909090909091</c:v>
              </c:pt>
              <c:pt idx="705">
                <c:v>0.29061818181818189</c:v>
              </c:pt>
              <c:pt idx="706">
                <c:v>0.2879418181818183</c:v>
              </c:pt>
              <c:pt idx="707">
                <c:v>0.29832727272727277</c:v>
              </c:pt>
              <c:pt idx="708">
                <c:v>0.28363636363636369</c:v>
              </c:pt>
              <c:pt idx="709">
                <c:v>0.28043636363636359</c:v>
              </c:pt>
              <c:pt idx="710">
                <c:v>0.26647272727272719</c:v>
              </c:pt>
              <c:pt idx="711">
                <c:v>0.25143272727272725</c:v>
              </c:pt>
              <c:pt idx="712">
                <c:v>0.236509090909091</c:v>
              </c:pt>
              <c:pt idx="713">
                <c:v>0.26400000000000001</c:v>
              </c:pt>
              <c:pt idx="714">
                <c:v>0.24884363636363616</c:v>
              </c:pt>
              <c:pt idx="715">
                <c:v>0.23976145454545472</c:v>
              </c:pt>
              <c:pt idx="716">
                <c:v>0.2340363636363636</c:v>
              </c:pt>
              <c:pt idx="717">
                <c:v>0.23490909090909096</c:v>
              </c:pt>
              <c:pt idx="718">
                <c:v>0.22545454545454535</c:v>
              </c:pt>
              <c:pt idx="719">
                <c:v>0.21687272727272733</c:v>
              </c:pt>
              <c:pt idx="720">
                <c:v>0.2253090909090909</c:v>
              </c:pt>
              <c:pt idx="721">
                <c:v>0.22399418181818165</c:v>
              </c:pt>
              <c:pt idx="722">
                <c:v>0.2382545454545455</c:v>
              </c:pt>
              <c:pt idx="723">
                <c:v>0.27927272727272734</c:v>
              </c:pt>
              <c:pt idx="724">
                <c:v>0.30269090909090912</c:v>
              </c:pt>
              <c:pt idx="725">
                <c:v>0.29934545454545458</c:v>
              </c:pt>
              <c:pt idx="726">
                <c:v>0.28553309090909096</c:v>
              </c:pt>
              <c:pt idx="727">
                <c:v>0.26515781818181816</c:v>
              </c:pt>
              <c:pt idx="728">
                <c:v>0.25701818181818181</c:v>
              </c:pt>
              <c:pt idx="729">
                <c:v>0.26344727272727275</c:v>
              </c:pt>
              <c:pt idx="730">
                <c:v>0.26661818181818187</c:v>
              </c:pt>
              <c:pt idx="731">
                <c:v>0.26792727272727279</c:v>
              </c:pt>
              <c:pt idx="732">
                <c:v>0.28639999999999999</c:v>
              </c:pt>
              <c:pt idx="733">
                <c:v>0.27010909090909085</c:v>
              </c:pt>
              <c:pt idx="734">
                <c:v>0.26473309090909103</c:v>
              </c:pt>
              <c:pt idx="735">
                <c:v>0.27854545454545465</c:v>
              </c:pt>
              <c:pt idx="736">
                <c:v>0.31287854545454552</c:v>
              </c:pt>
              <c:pt idx="737">
                <c:v>0.2922530909090908</c:v>
              </c:pt>
              <c:pt idx="738">
                <c:v>0.26255127272727274</c:v>
              </c:pt>
              <c:pt idx="739">
                <c:v>0.27301818181818183</c:v>
              </c:pt>
              <c:pt idx="740">
                <c:v>0.27432727272727275</c:v>
              </c:pt>
              <c:pt idx="741">
                <c:v>0.27214545454545447</c:v>
              </c:pt>
              <c:pt idx="742">
                <c:v>0.25279999999999991</c:v>
              </c:pt>
              <c:pt idx="743">
                <c:v>0.25003636363636361</c:v>
              </c:pt>
              <c:pt idx="744">
                <c:v>0.2546618181818181</c:v>
              </c:pt>
              <c:pt idx="745">
                <c:v>0.23694545454545457</c:v>
              </c:pt>
              <c:pt idx="746">
                <c:v>0.21629090909090909</c:v>
              </c:pt>
              <c:pt idx="747">
                <c:v>0.22967272727272725</c:v>
              </c:pt>
              <c:pt idx="748">
                <c:v>0.23039418181818161</c:v>
              </c:pt>
              <c:pt idx="749">
                <c:v>0.23258181818181822</c:v>
              </c:pt>
              <c:pt idx="750">
                <c:v>0.22487272727272734</c:v>
              </c:pt>
              <c:pt idx="751">
                <c:v>0.22748509090909086</c:v>
              </c:pt>
              <c:pt idx="752">
                <c:v>0.24727272727272731</c:v>
              </c:pt>
              <c:pt idx="753">
                <c:v>0.24814545454545445</c:v>
              </c:pt>
              <c:pt idx="754">
                <c:v>0.23665454545454545</c:v>
              </c:pt>
              <c:pt idx="755">
                <c:v>0.23345454545454536</c:v>
              </c:pt>
              <c:pt idx="756">
                <c:v>0.23345454545454536</c:v>
              </c:pt>
              <c:pt idx="757">
                <c:v>0.24276363636363629</c:v>
              </c:pt>
              <c:pt idx="758">
                <c:v>0.26242909090909095</c:v>
              </c:pt>
              <c:pt idx="759">
                <c:v>0.2647272727272727</c:v>
              </c:pt>
              <c:pt idx="760">
                <c:v>0.28072727272727271</c:v>
              </c:pt>
              <c:pt idx="761">
                <c:v>0.25265454545454546</c:v>
              </c:pt>
              <c:pt idx="762">
                <c:v>0.25279999999999991</c:v>
              </c:pt>
              <c:pt idx="763">
                <c:v>0.25469090909090908</c:v>
              </c:pt>
              <c:pt idx="764">
                <c:v>0.24898327272727272</c:v>
              </c:pt>
              <c:pt idx="765">
                <c:v>0.26065454545454547</c:v>
              </c:pt>
              <c:pt idx="766">
                <c:v>0.2556741818181818</c:v>
              </c:pt>
              <c:pt idx="767">
                <c:v>0.2689454545454546</c:v>
              </c:pt>
              <c:pt idx="768">
                <c:v>0.27127272727272733</c:v>
              </c:pt>
              <c:pt idx="769">
                <c:v>0.24989090909090916</c:v>
              </c:pt>
              <c:pt idx="770">
                <c:v>0.26600145454545454</c:v>
              </c:pt>
              <c:pt idx="771">
                <c:v>0.27418181818181808</c:v>
              </c:pt>
              <c:pt idx="772">
                <c:v>0.29745454545454542</c:v>
              </c:pt>
              <c:pt idx="773">
                <c:v>0.27127272727272733</c:v>
              </c:pt>
              <c:pt idx="774">
                <c:v>0.28887272727272717</c:v>
              </c:pt>
              <c:pt idx="775">
                <c:v>0.28421818181818193</c:v>
              </c:pt>
              <c:pt idx="776">
                <c:v>0.29105454545454545</c:v>
              </c:pt>
              <c:pt idx="777">
                <c:v>0.28945454545454541</c:v>
              </c:pt>
              <c:pt idx="778">
                <c:v>0.31449599999999989</c:v>
              </c:pt>
              <c:pt idx="779">
                <c:v>0.36087272727272723</c:v>
              </c:pt>
              <c:pt idx="780">
                <c:v>0.33992727272727263</c:v>
              </c:pt>
              <c:pt idx="781">
                <c:v>0.31781818181818178</c:v>
              </c:pt>
              <c:pt idx="782">
                <c:v>0.29076363636363634</c:v>
              </c:pt>
              <c:pt idx="783">
                <c:v>0.28130909090909095</c:v>
              </c:pt>
              <c:pt idx="784">
                <c:v>0.28639999999999999</c:v>
              </c:pt>
              <c:pt idx="785">
                <c:v>0.26967854545454562</c:v>
              </c:pt>
              <c:pt idx="786">
                <c:v>0.27243636363636359</c:v>
              </c:pt>
              <c:pt idx="787">
                <c:v>0.26414545454545446</c:v>
              </c:pt>
              <c:pt idx="788">
                <c:v>0.26370909090909089</c:v>
              </c:pt>
              <c:pt idx="789">
                <c:v>0.25279999999999991</c:v>
              </c:pt>
              <c:pt idx="790">
                <c:v>0.25614545454545445</c:v>
              </c:pt>
              <c:pt idx="791">
                <c:v>0.26079999999999992</c:v>
              </c:pt>
              <c:pt idx="792">
                <c:v>0.26167272727272728</c:v>
              </c:pt>
              <c:pt idx="793">
                <c:v>0.26080581818181825</c:v>
              </c:pt>
              <c:pt idx="794">
                <c:v>0.25730909090909093</c:v>
              </c:pt>
              <c:pt idx="795">
                <c:v>0.26836363636363636</c:v>
              </c:pt>
              <c:pt idx="796">
                <c:v>0.28858181818181827</c:v>
              </c:pt>
              <c:pt idx="797">
                <c:v>0.27549090909090901</c:v>
              </c:pt>
              <c:pt idx="798">
                <c:v>0.28916363636363629</c:v>
              </c:pt>
              <c:pt idx="799">
                <c:v>0.31898181818181826</c:v>
              </c:pt>
              <c:pt idx="800">
                <c:v>0.30830545454545466</c:v>
              </c:pt>
              <c:pt idx="801">
                <c:v>0.29498181818181823</c:v>
              </c:pt>
              <c:pt idx="802">
                <c:v>0.28669672727272744</c:v>
              </c:pt>
              <c:pt idx="803">
                <c:v>0.30370909090909093</c:v>
              </c:pt>
              <c:pt idx="804">
                <c:v>0.32233309090909112</c:v>
              </c:pt>
              <c:pt idx="805">
                <c:v>0.31083636363636358</c:v>
              </c:pt>
              <c:pt idx="806">
                <c:v>0.31098763636363658</c:v>
              </c:pt>
              <c:pt idx="807">
                <c:v>0.29861818181818189</c:v>
              </c:pt>
              <c:pt idx="808">
                <c:v>0.28247272727272721</c:v>
              </c:pt>
              <c:pt idx="809">
                <c:v>0.28520727272727253</c:v>
              </c:pt>
              <c:pt idx="810">
                <c:v>0.28776727272727265</c:v>
              </c:pt>
              <c:pt idx="811">
                <c:v>0.28756363636363647</c:v>
              </c:pt>
              <c:pt idx="812">
                <c:v>0.27578181818181813</c:v>
              </c:pt>
              <c:pt idx="813">
                <c:v>0.27054545454545464</c:v>
              </c:pt>
              <c:pt idx="814">
                <c:v>0.29221818181818171</c:v>
              </c:pt>
              <c:pt idx="815">
                <c:v>0.30065454545454551</c:v>
              </c:pt>
              <c:pt idx="816">
                <c:v>0.27621818181818192</c:v>
              </c:pt>
              <c:pt idx="817">
                <c:v>0.27424000000000004</c:v>
              </c:pt>
              <c:pt idx="818">
                <c:v>0.26865454545454548</c:v>
              </c:pt>
              <c:pt idx="819">
                <c:v>0.27287272727272738</c:v>
              </c:pt>
              <c:pt idx="820">
                <c:v>0.27092363636363648</c:v>
              </c:pt>
              <c:pt idx="821">
                <c:v>0.26022400000000023</c:v>
              </c:pt>
              <c:pt idx="822">
                <c:v>0.26967272727272729</c:v>
              </c:pt>
              <c:pt idx="823">
                <c:v>0.25192727272727278</c:v>
              </c:pt>
              <c:pt idx="824">
                <c:v>0.24043636363636356</c:v>
              </c:pt>
              <c:pt idx="825">
                <c:v>0.23268072727272737</c:v>
              </c:pt>
              <c:pt idx="826">
                <c:v>0.22370909090909086</c:v>
              </c:pt>
              <c:pt idx="827">
                <c:v>0.22095127272727288</c:v>
              </c:pt>
              <c:pt idx="828">
                <c:v>0.20770909090909084</c:v>
              </c:pt>
              <c:pt idx="829">
                <c:v>0.20989090909090913</c:v>
              </c:pt>
              <c:pt idx="830">
                <c:v>0.22071272727272717</c:v>
              </c:pt>
              <c:pt idx="831">
                <c:v>0.25832727272727274</c:v>
              </c:pt>
              <c:pt idx="832">
                <c:v>0.28421818181818193</c:v>
              </c:pt>
              <c:pt idx="833">
                <c:v>0.2971636363636363</c:v>
              </c:pt>
              <c:pt idx="834">
                <c:v>0.2981818181818181</c:v>
              </c:pt>
              <c:pt idx="835">
                <c:v>0.28451490909090915</c:v>
              </c:pt>
              <c:pt idx="836">
                <c:v>0.28800000000000003</c:v>
              </c:pt>
              <c:pt idx="837">
                <c:v>0.33701818181818188</c:v>
              </c:pt>
              <c:pt idx="838">
                <c:v>0.33701818181818188</c:v>
              </c:pt>
              <c:pt idx="839">
                <c:v>0.36989090909090905</c:v>
              </c:pt>
              <c:pt idx="840">
                <c:v>0.36334545454545464</c:v>
              </c:pt>
              <c:pt idx="841">
                <c:v>0.36814545454545455</c:v>
              </c:pt>
              <c:pt idx="842">
                <c:v>0.33641890909090888</c:v>
              </c:pt>
              <c:pt idx="843">
                <c:v>0.32174545454545456</c:v>
              </c:pt>
              <c:pt idx="844">
                <c:v>0.30272581818181821</c:v>
              </c:pt>
              <c:pt idx="845">
                <c:v>0.29847272727272722</c:v>
              </c:pt>
              <c:pt idx="846">
                <c:v>0.27534545454545456</c:v>
              </c:pt>
              <c:pt idx="847">
                <c:v>0.2842123636363636</c:v>
              </c:pt>
              <c:pt idx="848">
                <c:v>0.27460654545454544</c:v>
              </c:pt>
              <c:pt idx="849">
                <c:v>0.27330909090909095</c:v>
              </c:pt>
              <c:pt idx="850">
                <c:v>0.26385454545454556</c:v>
              </c:pt>
              <c:pt idx="851">
                <c:v>0.27330909090909095</c:v>
              </c:pt>
              <c:pt idx="852">
                <c:v>0.25338181818181815</c:v>
              </c:pt>
              <c:pt idx="853">
                <c:v>0.24406690909090889</c:v>
              </c:pt>
              <c:pt idx="854">
                <c:v>0.24581818181818171</c:v>
              </c:pt>
              <c:pt idx="855">
                <c:v>0.24104145454545445</c:v>
              </c:pt>
              <c:pt idx="856">
                <c:v>0.28390981818181804</c:v>
              </c:pt>
              <c:pt idx="857">
                <c:v>0.28452654545454559</c:v>
              </c:pt>
              <c:pt idx="858">
                <c:v>0.28998400000000002</c:v>
              </c:pt>
              <c:pt idx="859">
                <c:v>0.31075490909090919</c:v>
              </c:pt>
              <c:pt idx="860">
                <c:v>0.30305745454545452</c:v>
              </c:pt>
              <c:pt idx="861">
                <c:v>0.3080785454545456</c:v>
              </c:pt>
              <c:pt idx="862">
                <c:v>0.31045818181818174</c:v>
              </c:pt>
              <c:pt idx="863">
                <c:v>0.2901818181818181</c:v>
              </c:pt>
              <c:pt idx="864">
                <c:v>0.28352000000000022</c:v>
              </c:pt>
              <c:pt idx="865">
                <c:v>0.2701614545454547</c:v>
              </c:pt>
              <c:pt idx="866">
                <c:v>0.28224581818181815</c:v>
              </c:pt>
              <c:pt idx="867">
                <c:v>0.28173963636363619</c:v>
              </c:pt>
              <c:pt idx="868">
                <c:v>0.278370909090909</c:v>
              </c:pt>
              <c:pt idx="869">
                <c:v>0.27466472727272717</c:v>
              </c:pt>
              <c:pt idx="870">
                <c:v>0.2823854545454545</c:v>
              </c:pt>
              <c:pt idx="871">
                <c:v>0.28100072727272707</c:v>
              </c:pt>
              <c:pt idx="872">
                <c:v>0.2883083636363637</c:v>
              </c:pt>
              <c:pt idx="873">
                <c:v>0.27951127272727261</c:v>
              </c:pt>
              <c:pt idx="874">
                <c:v>0.27957527272727267</c:v>
              </c:pt>
              <c:pt idx="875">
                <c:v>0.26314472727272742</c:v>
              </c:pt>
              <c:pt idx="876">
                <c:v>0.27757963636363647</c:v>
              </c:pt>
              <c:pt idx="877">
                <c:v>0.26286545454545474</c:v>
              </c:pt>
              <c:pt idx="878">
                <c:v>0.25172945454545448</c:v>
              </c:pt>
              <c:pt idx="879">
                <c:v>0.24907636363636354</c:v>
              </c:pt>
              <c:pt idx="880">
                <c:v>0.2553541818181817</c:v>
              </c:pt>
              <c:pt idx="881">
                <c:v>0.25567999999999991</c:v>
              </c:pt>
              <c:pt idx="882">
                <c:v>0.27838254545454544</c:v>
              </c:pt>
              <c:pt idx="883">
                <c:v>0.28951272727272714</c:v>
              </c:pt>
              <c:pt idx="884">
                <c:v>0.28100072727272707</c:v>
              </c:pt>
              <c:pt idx="885">
                <c:v>0.27657309090909088</c:v>
              </c:pt>
              <c:pt idx="886">
                <c:v>0.27938909090909081</c:v>
              </c:pt>
              <c:pt idx="887">
                <c:v>0.28855272727272707</c:v>
              </c:pt>
              <c:pt idx="888">
                <c:v>0.28058181818181827</c:v>
              </c:pt>
              <c:pt idx="889">
                <c:v>0.2907054545454546</c:v>
              </c:pt>
              <c:pt idx="890">
                <c:v>0.29349236363636377</c:v>
              </c:pt>
              <c:pt idx="891">
                <c:v>0.29273599999999989</c:v>
              </c:pt>
              <c:pt idx="892">
                <c:v>0.28393309090909113</c:v>
              </c:pt>
              <c:pt idx="893">
                <c:v>0.2953425454545453</c:v>
              </c:pt>
              <c:pt idx="894">
                <c:v>0.29546472727272732</c:v>
              </c:pt>
              <c:pt idx="895">
                <c:v>0.30248145454545439</c:v>
              </c:pt>
              <c:pt idx="896">
                <c:v>0.3054836363636364</c:v>
              </c:pt>
              <c:pt idx="897">
                <c:v>0.32194327272727286</c:v>
              </c:pt>
              <c:pt idx="898">
                <c:v>0.32725527272727262</c:v>
              </c:pt>
              <c:pt idx="899">
                <c:v>0.3349120000000001</c:v>
              </c:pt>
              <c:pt idx="900">
                <c:v>0.32074472727272729</c:v>
              </c:pt>
              <c:pt idx="901">
                <c:v>0.31754472727272742</c:v>
              </c:pt>
              <c:pt idx="902">
                <c:v>0.34220800000000007</c:v>
              </c:pt>
              <c:pt idx="903">
                <c:v>0.34220800000000007</c:v>
              </c:pt>
              <c:pt idx="904">
                <c:v>0.36601018181818179</c:v>
              </c:pt>
              <c:pt idx="905">
                <c:v>0.39464727272727274</c:v>
              </c:pt>
              <c:pt idx="906">
                <c:v>0.40293818181818186</c:v>
              </c:pt>
              <c:pt idx="907">
                <c:v>0.40737745454545449</c:v>
              </c:pt>
              <c:pt idx="908">
                <c:v>0.40864581818181822</c:v>
              </c:pt>
              <c:pt idx="909">
                <c:v>0.40485818181818178</c:v>
              </c:pt>
              <c:pt idx="910">
                <c:v>0.4021061818181817</c:v>
              </c:pt>
              <c:pt idx="911">
                <c:v>0.40033745454545455</c:v>
              </c:pt>
              <c:pt idx="912">
                <c:v>0.42482618181818177</c:v>
              </c:pt>
              <c:pt idx="913">
                <c:v>0.49419636363636377</c:v>
              </c:pt>
              <c:pt idx="914">
                <c:v>0.4759447272727273</c:v>
              </c:pt>
              <c:pt idx="915">
                <c:v>0.49491781818181813</c:v>
              </c:pt>
              <c:pt idx="916">
                <c:v>0.51261090909090923</c:v>
              </c:pt>
              <c:pt idx="917">
                <c:v>0.54406981818181821</c:v>
              </c:pt>
              <c:pt idx="918">
                <c:v>0.54381381818181818</c:v>
              </c:pt>
              <c:pt idx="919">
                <c:v>0.48979781818181833</c:v>
              </c:pt>
              <c:pt idx="920">
                <c:v>0.50412799999999991</c:v>
              </c:pt>
              <c:pt idx="921">
                <c:v>0.47864436363636376</c:v>
              </c:pt>
              <c:pt idx="922">
                <c:v>0.48068072727272737</c:v>
              </c:pt>
              <c:pt idx="923">
                <c:v>0.49013527272727275</c:v>
              </c:pt>
              <c:pt idx="924">
                <c:v>0.49276509090909104</c:v>
              </c:pt>
              <c:pt idx="925">
                <c:v>0.48239127272727278</c:v>
              </c:pt>
              <c:pt idx="926">
                <c:v>0.44941381818181814</c:v>
              </c:pt>
              <c:pt idx="927">
                <c:v>0.46098036363636363</c:v>
              </c:pt>
              <c:pt idx="928">
                <c:v>0.46098036363636363</c:v>
              </c:pt>
              <c:pt idx="929">
                <c:v>0.46783418181818193</c:v>
              </c:pt>
              <c:pt idx="930">
                <c:v>0.45515054545454547</c:v>
              </c:pt>
              <c:pt idx="931">
                <c:v>0.46243490909090901</c:v>
              </c:pt>
              <c:pt idx="932">
                <c:v>0.44416000000000011</c:v>
              </c:pt>
              <c:pt idx="933">
                <c:v>0.45209018181818195</c:v>
              </c:pt>
              <c:pt idx="934">
                <c:v>0.4677061818181818</c:v>
              </c:pt>
              <c:pt idx="935">
                <c:v>0.49654690909090915</c:v>
              </c:pt>
              <c:pt idx="936">
                <c:v>0.48892509090909098</c:v>
              </c:pt>
              <c:pt idx="937">
                <c:v>0.503552</c:v>
              </c:pt>
              <c:pt idx="938">
                <c:v>0.51197672727272736</c:v>
              </c:pt>
              <c:pt idx="939">
                <c:v>0.56880872727272713</c:v>
              </c:pt>
              <c:pt idx="940">
                <c:v>0.51437963636363637</c:v>
              </c:pt>
              <c:pt idx="941">
                <c:v>0.50576290909090926</c:v>
              </c:pt>
              <c:pt idx="942">
                <c:v>0.53139781818181819</c:v>
              </c:pt>
              <c:pt idx="943">
                <c:v>0.56901236363636354</c:v>
              </c:pt>
              <c:pt idx="944">
                <c:v>0.5909120000000001</c:v>
              </c:pt>
              <c:pt idx="945">
                <c:v>0.55364072727272728</c:v>
              </c:pt>
              <c:pt idx="946">
                <c:v>0.52502690909090899</c:v>
              </c:pt>
              <c:pt idx="947">
                <c:v>0.5316479999999999</c:v>
              </c:pt>
              <c:pt idx="948">
                <c:v>0.5299025454545454</c:v>
              </c:pt>
              <c:pt idx="949">
                <c:v>0.5011083636363638</c:v>
              </c:pt>
              <c:pt idx="950">
                <c:v>0.51432727272727274</c:v>
              </c:pt>
              <c:pt idx="951">
                <c:v>0.4711912727272729</c:v>
              </c:pt>
              <c:pt idx="952">
                <c:v>0.46380218181818167</c:v>
              </c:pt>
              <c:pt idx="953">
                <c:v>0.44233309090909101</c:v>
              </c:pt>
              <c:pt idx="954">
                <c:v>0.46747927272727274</c:v>
              </c:pt>
              <c:pt idx="955">
                <c:v>0.45491199999999998</c:v>
              </c:pt>
              <c:pt idx="956">
                <c:v>0.43286109090909086</c:v>
              </c:pt>
              <c:pt idx="957">
                <c:v>0.42209163636363622</c:v>
              </c:pt>
              <c:pt idx="958">
                <c:v>0.42415127272727293</c:v>
              </c:pt>
              <c:pt idx="959">
                <c:v>0.44594036363636369</c:v>
              </c:pt>
              <c:pt idx="960">
                <c:v>0.44171636363636346</c:v>
              </c:pt>
              <c:pt idx="961">
                <c:v>0.43385018181818169</c:v>
              </c:pt>
              <c:pt idx="962">
                <c:v>0.42952727272727276</c:v>
              </c:pt>
              <c:pt idx="963">
                <c:v>0.43961600000000001</c:v>
              </c:pt>
              <c:pt idx="964">
                <c:v>0.4277643636363635</c:v>
              </c:pt>
              <c:pt idx="965">
                <c:v>0.4490298181818182</c:v>
              </c:pt>
              <c:pt idx="966">
                <c:v>0.44015127272727295</c:v>
              </c:pt>
              <c:pt idx="967">
                <c:v>0.44236800000000009</c:v>
              </c:pt>
              <c:pt idx="968">
                <c:v>0.45629672727272741</c:v>
              </c:pt>
              <c:pt idx="969">
                <c:v>0.44487563636363636</c:v>
              </c:pt>
              <c:pt idx="970">
                <c:v>0.44092509090909093</c:v>
              </c:pt>
              <c:pt idx="971">
                <c:v>0.41977599999999993</c:v>
              </c:pt>
              <c:pt idx="972">
                <c:v>0.41084509090909083</c:v>
              </c:pt>
              <c:pt idx="973">
                <c:v>0.40485236363636368</c:v>
              </c:pt>
              <c:pt idx="974">
                <c:v>0.40618472727272725</c:v>
              </c:pt>
              <c:pt idx="975">
                <c:v>0.39793454545454532</c:v>
              </c:pt>
              <c:pt idx="976">
                <c:v>0.3787985454545455</c:v>
              </c:pt>
              <c:pt idx="977">
                <c:v>0.37638399999999983</c:v>
              </c:pt>
              <c:pt idx="978">
                <c:v>0.36619636363636365</c:v>
              </c:pt>
              <c:pt idx="979">
                <c:v>0.34661818181818171</c:v>
              </c:pt>
              <c:pt idx="980">
                <c:v>0.31430981818181802</c:v>
              </c:pt>
              <c:pt idx="981">
                <c:v>0.31208145454545444</c:v>
              </c:pt>
              <c:pt idx="982">
                <c:v>0.31560727272727251</c:v>
              </c:pt>
              <c:pt idx="983">
                <c:v>0.29694254545454535</c:v>
              </c:pt>
              <c:pt idx="984">
                <c:v>0.30788654545454541</c:v>
              </c:pt>
              <c:pt idx="985">
                <c:v>0.28262400000000021</c:v>
              </c:pt>
              <c:pt idx="986">
                <c:v>0.26482618181818185</c:v>
              </c:pt>
              <c:pt idx="987">
                <c:v>0.30444218181818195</c:v>
              </c:pt>
              <c:pt idx="988">
                <c:v>0.30857309090909091</c:v>
              </c:pt>
              <c:pt idx="989">
                <c:v>0.28841890909090906</c:v>
              </c:pt>
              <c:pt idx="990">
                <c:v>0.27922036363636349</c:v>
              </c:pt>
              <c:pt idx="991">
                <c:v>0.30562327272727274</c:v>
              </c:pt>
              <c:pt idx="992">
                <c:v>0.30327854545454569</c:v>
              </c:pt>
              <c:pt idx="993">
                <c:v>0.29587781818181824</c:v>
              </c:pt>
              <c:pt idx="994">
                <c:v>0.31266327272727268</c:v>
              </c:pt>
              <c:pt idx="995">
                <c:v>0.31476945454545469</c:v>
              </c:pt>
              <c:pt idx="996">
                <c:v>0.32933236363636365</c:v>
              </c:pt>
              <c:pt idx="997">
                <c:v>0.33293963636363633</c:v>
              </c:pt>
              <c:pt idx="998">
                <c:v>0.3489978181818183</c:v>
              </c:pt>
              <c:pt idx="999">
                <c:v>0.35027200000000014</c:v>
              </c:pt>
              <c:pt idx="1000">
                <c:v>0.40454400000000001</c:v>
              </c:pt>
              <c:pt idx="1001">
                <c:v>0.44527709090909107</c:v>
              </c:pt>
              <c:pt idx="1002">
                <c:v>0.44072145454545453</c:v>
              </c:pt>
              <c:pt idx="1003">
                <c:v>0.43954036363636373</c:v>
              </c:pt>
              <c:pt idx="1004">
                <c:v>0.479970909090909</c:v>
              </c:pt>
              <c:pt idx="1005">
                <c:v>0.479970909090909</c:v>
              </c:pt>
              <c:pt idx="1006">
                <c:v>0.47962181818181815</c:v>
              </c:pt>
              <c:pt idx="1007">
                <c:v>0.44403199999999998</c:v>
              </c:pt>
              <c:pt idx="1008">
                <c:v>0.42232436363636361</c:v>
              </c:pt>
              <c:pt idx="1009">
                <c:v>0.41608727272727286</c:v>
              </c:pt>
              <c:pt idx="1010">
                <c:v>0.3936523636363638</c:v>
              </c:pt>
              <c:pt idx="1011">
                <c:v>0.38653672727272737</c:v>
              </c:pt>
              <c:pt idx="1012">
                <c:v>0.37547636363636361</c:v>
              </c:pt>
              <c:pt idx="1013">
                <c:v>0.35216872727272719</c:v>
              </c:pt>
              <c:pt idx="1014">
                <c:v>0.35600290909090915</c:v>
              </c:pt>
              <c:pt idx="1015">
                <c:v>0.34985890909090922</c:v>
              </c:pt>
              <c:pt idx="1016">
                <c:v>0.3699432727272729</c:v>
              </c:pt>
              <c:pt idx="1017">
                <c:v>0.39560727272727259</c:v>
              </c:pt>
              <c:pt idx="1018">
                <c:v>0.42896872727272717</c:v>
              </c:pt>
              <c:pt idx="1019">
                <c:v>0.4649483636363636</c:v>
              </c:pt>
              <c:pt idx="1020">
                <c:v>0.47301236363636345</c:v>
              </c:pt>
              <c:pt idx="1021">
                <c:v>0.48036072727272727</c:v>
              </c:pt>
              <c:pt idx="1022">
                <c:v>0.48050618181818172</c:v>
              </c:pt>
              <c:pt idx="1023">
                <c:v>0.44406109090909096</c:v>
              </c:pt>
              <c:pt idx="1024">
                <c:v>0.44882618181818179</c:v>
              </c:pt>
              <c:pt idx="1025">
                <c:v>0.48371200000000014</c:v>
              </c:pt>
              <c:pt idx="1026">
                <c:v>0.47378036363636356</c:v>
              </c:pt>
              <c:pt idx="1027">
                <c:v>0.5177658181818181</c:v>
              </c:pt>
              <c:pt idx="1028">
                <c:v>0.53714036363636364</c:v>
              </c:pt>
              <c:pt idx="1029">
                <c:v>0.52421818181818192</c:v>
              </c:pt>
              <c:pt idx="1030">
                <c:v>0.54234181818181826</c:v>
              </c:pt>
              <c:pt idx="1031">
                <c:v>0.55931345454545456</c:v>
              </c:pt>
              <c:pt idx="1032">
                <c:v>0.52775563636363643</c:v>
              </c:pt>
              <c:pt idx="1033">
                <c:v>0.5412712727272726</c:v>
              </c:pt>
              <c:pt idx="1034">
                <c:v>0.54238836363636356</c:v>
              </c:pt>
              <c:pt idx="1035">
                <c:v>0.48932072727272735</c:v>
              </c:pt>
              <c:pt idx="1036">
                <c:v>0.47163927272727268</c:v>
              </c:pt>
              <c:pt idx="1037">
                <c:v>0.49879854545454538</c:v>
              </c:pt>
              <c:pt idx="1038">
                <c:v>0.52085527272727261</c:v>
              </c:pt>
              <c:pt idx="1039">
                <c:v>0.48358981818181812</c:v>
              </c:pt>
              <c:pt idx="1040">
                <c:v>0.49075200000000008</c:v>
              </c:pt>
              <c:pt idx="1041">
                <c:v>0.47190690909090915</c:v>
              </c:pt>
              <c:pt idx="1042">
                <c:v>0.50750254545454543</c:v>
              </c:pt>
              <c:pt idx="1043">
                <c:v>0.49618036363636353</c:v>
              </c:pt>
              <c:pt idx="1044">
                <c:v>0.52115200000000006</c:v>
              </c:pt>
              <c:pt idx="1045">
                <c:v>0.54421527272727266</c:v>
              </c:pt>
              <c:pt idx="1046">
                <c:v>0.52931490909090928</c:v>
              </c:pt>
              <c:pt idx="1047">
                <c:v>0.54678690909090899</c:v>
              </c:pt>
              <c:pt idx="1048">
                <c:v>0.52832581818181823</c:v>
              </c:pt>
              <c:pt idx="1049">
                <c:v>0.53749527272727282</c:v>
              </c:pt>
              <c:pt idx="1050">
                <c:v>0.51231418181818178</c:v>
              </c:pt>
              <c:pt idx="1051">
                <c:v>0.51341381818181819</c:v>
              </c:pt>
              <c:pt idx="1052">
                <c:v>0.50074181818181818</c:v>
              </c:pt>
              <c:pt idx="1053">
                <c:v>0.5100858181818182</c:v>
              </c:pt>
              <c:pt idx="1054">
                <c:v>0.53247418181818196</c:v>
              </c:pt>
              <c:pt idx="1055">
                <c:v>0.50504727272727279</c:v>
              </c:pt>
              <c:pt idx="1056">
                <c:v>0.55154618181818171</c:v>
              </c:pt>
              <c:pt idx="1057">
                <c:v>0.50585600000000008</c:v>
              </c:pt>
              <c:pt idx="1058">
                <c:v>0.47264581818181828</c:v>
              </c:pt>
              <c:pt idx="1059">
                <c:v>0.45357381818181808</c:v>
              </c:pt>
              <c:pt idx="1060">
                <c:v>0.44831418181818172</c:v>
              </c:pt>
              <c:pt idx="1061">
                <c:v>0.5279069090909092</c:v>
              </c:pt>
              <c:pt idx="1062">
                <c:v>0.50129454545454544</c:v>
              </c:pt>
              <c:pt idx="1063">
                <c:v>0.5285643636363635</c:v>
              </c:pt>
              <c:pt idx="1064">
                <c:v>0.52766254545454561</c:v>
              </c:pt>
              <c:pt idx="1065">
                <c:v>0.52041890909090904</c:v>
              </c:pt>
              <c:pt idx="1066">
                <c:v>0.51700363636363633</c:v>
              </c:pt>
              <c:pt idx="1067">
                <c:v>0.53332945454545455</c:v>
              </c:pt>
              <c:pt idx="1068">
                <c:v>0.51046981818181814</c:v>
              </c:pt>
              <c:pt idx="1069">
                <c:v>0.50099781818181821</c:v>
              </c:pt>
              <c:pt idx="1070">
                <c:v>0.50457599999999991</c:v>
              </c:pt>
              <c:pt idx="1071">
                <c:v>0.49905454545454542</c:v>
              </c:pt>
              <c:pt idx="1072">
                <c:v>0.50993454545454542</c:v>
              </c:pt>
              <c:pt idx="1073">
                <c:v>0.52958836363636363</c:v>
              </c:pt>
              <c:pt idx="1074">
                <c:v>0.52313018181818194</c:v>
              </c:pt>
              <c:pt idx="1075">
                <c:v>0.49898472727272725</c:v>
              </c:pt>
              <c:pt idx="1076">
                <c:v>0.48419490909090901</c:v>
              </c:pt>
              <c:pt idx="1077">
                <c:v>0.49523199999999989</c:v>
              </c:pt>
              <c:pt idx="1078">
                <c:v>0.49000145454545452</c:v>
              </c:pt>
              <c:pt idx="1079">
                <c:v>0.48857018181818179</c:v>
              </c:pt>
              <c:pt idx="1080">
                <c:v>0.49316654545454552</c:v>
              </c:pt>
              <c:pt idx="1081">
                <c:v>0.47023709090909072</c:v>
              </c:pt>
              <c:pt idx="1082">
                <c:v>0.46315636363636381</c:v>
              </c:pt>
              <c:pt idx="1083">
                <c:v>0.45606981818181813</c:v>
              </c:pt>
              <c:pt idx="1084">
                <c:v>0.44442763636363636</c:v>
              </c:pt>
              <c:pt idx="1085">
                <c:v>0.46201018181818188</c:v>
              </c:pt>
              <c:pt idx="1086">
                <c:v>0.45843781818181828</c:v>
              </c:pt>
              <c:pt idx="1087">
                <c:v>0.48451490909090911</c:v>
              </c:pt>
              <c:pt idx="1088">
                <c:v>0.48451490909090911</c:v>
              </c:pt>
              <c:pt idx="1089">
                <c:v>0.47894690909090909</c:v>
              </c:pt>
              <c:pt idx="1090">
                <c:v>0.47527563636363634</c:v>
              </c:pt>
              <c:pt idx="1091">
                <c:v>0.47577018181818187</c:v>
              </c:pt>
              <c:pt idx="1092">
                <c:v>0.46089309090909092</c:v>
              </c:pt>
              <c:pt idx="1093">
                <c:v>0.43735272727272712</c:v>
              </c:pt>
              <c:pt idx="1094">
                <c:v>0.43269236363636376</c:v>
              </c:pt>
              <c:pt idx="1095">
                <c:v>0.44976872727272732</c:v>
              </c:pt>
              <c:pt idx="1096">
                <c:v>0.43858618181818199</c:v>
              </c:pt>
              <c:pt idx="1097">
                <c:v>0.46722909090909104</c:v>
              </c:pt>
              <c:pt idx="1098">
                <c:v>0.48863418181818186</c:v>
              </c:pt>
              <c:pt idx="1099">
                <c:v>0.49058327272727276</c:v>
              </c:pt>
              <c:pt idx="1100">
                <c:v>0.48890763636363643</c:v>
              </c:pt>
              <c:pt idx="1101">
                <c:v>0.51610181818181822</c:v>
              </c:pt>
              <c:pt idx="1102">
                <c:v>0.53659927272727281</c:v>
              </c:pt>
              <c:pt idx="1103">
                <c:v>0.56569599999999998</c:v>
              </c:pt>
              <c:pt idx="1104">
                <c:v>0.53981672727272723</c:v>
              </c:pt>
              <c:pt idx="1105">
                <c:v>0.53238109090909091</c:v>
              </c:pt>
              <c:pt idx="1106">
                <c:v>0.53086836363636358</c:v>
              </c:pt>
              <c:pt idx="1107">
                <c:v>0.54157381818181816</c:v>
              </c:pt>
              <c:pt idx="1108">
                <c:v>0.51750981818181807</c:v>
              </c:pt>
              <c:pt idx="1109">
                <c:v>0.5010850909090907</c:v>
              </c:pt>
              <c:pt idx="1110">
                <c:v>0.52923345454545445</c:v>
              </c:pt>
              <c:pt idx="1111">
                <c:v>0.53409163636363632</c:v>
              </c:pt>
              <c:pt idx="1112">
                <c:v>0.51433890909090918</c:v>
              </c:pt>
              <c:pt idx="1113">
                <c:v>0.53546472727272731</c:v>
              </c:pt>
              <c:pt idx="1114">
                <c:v>0.54513454545454532</c:v>
              </c:pt>
              <c:pt idx="1115">
                <c:v>0.52792436363636353</c:v>
              </c:pt>
              <c:pt idx="1116">
                <c:v>0.52887272727272738</c:v>
              </c:pt>
              <c:pt idx="1117">
                <c:v>0.53295709090909082</c:v>
              </c:pt>
              <c:pt idx="1118">
                <c:v>0.55206400000000011</c:v>
              </c:pt>
              <c:pt idx="1119">
                <c:v>0.54198109090909097</c:v>
              </c:pt>
              <c:pt idx="1120">
                <c:v>0.53124654545454542</c:v>
              </c:pt>
              <c:pt idx="1121">
                <c:v>0.52257745454545446</c:v>
              </c:pt>
              <c:pt idx="1122">
                <c:v>0.5488232727272726</c:v>
              </c:pt>
              <c:pt idx="1123">
                <c:v>0.55840581818181834</c:v>
              </c:pt>
              <c:pt idx="1124">
                <c:v>0.56906472727272717</c:v>
              </c:pt>
              <c:pt idx="1125">
                <c:v>0.59122036363636354</c:v>
              </c:pt>
              <c:pt idx="1126">
                <c:v>0.56663854545454528</c:v>
              </c:pt>
              <c:pt idx="1127">
                <c:v>0.54985309090909085</c:v>
              </c:pt>
              <c:pt idx="1128">
                <c:v>0.54128872727272737</c:v>
              </c:pt>
              <c:pt idx="1129">
                <c:v>0.53844945454545456</c:v>
              </c:pt>
              <c:pt idx="1130">
                <c:v>0.5405323636363637</c:v>
              </c:pt>
              <c:pt idx="1131">
                <c:v>0.52485236363636378</c:v>
              </c:pt>
              <c:pt idx="1132">
                <c:v>0.52809890909090917</c:v>
              </c:pt>
              <c:pt idx="1133">
                <c:v>0.5319738181818181</c:v>
              </c:pt>
              <c:pt idx="1134">
                <c:v>0.5553570909090908</c:v>
              </c:pt>
              <c:pt idx="1135">
                <c:v>0.57855418181818163</c:v>
              </c:pt>
              <c:pt idx="1136">
                <c:v>0.58526836363636359</c:v>
              </c:pt>
              <c:pt idx="1137">
                <c:v>0.57854254545454542</c:v>
              </c:pt>
              <c:pt idx="1138">
                <c:v>0.58470400000000011</c:v>
              </c:pt>
              <c:pt idx="1139">
                <c:v>0.58262690909090908</c:v>
              </c:pt>
              <c:pt idx="1140">
                <c:v>0.58400000000000007</c:v>
              </c:pt>
              <c:pt idx="1141">
                <c:v>0.5715141818181817</c:v>
              </c:pt>
              <c:pt idx="1142">
                <c:v>0.573218909090909</c:v>
              </c:pt>
              <c:pt idx="1143">
                <c:v>0.54529745454545453</c:v>
              </c:pt>
              <c:pt idx="1144">
                <c:v>0.55638690909090904</c:v>
              </c:pt>
              <c:pt idx="1145">
                <c:v>0.54879999999999995</c:v>
              </c:pt>
              <c:pt idx="1146">
                <c:v>0.52611490909090919</c:v>
              </c:pt>
              <c:pt idx="1147">
                <c:v>0.51990109090909087</c:v>
              </c:pt>
              <c:pt idx="1148">
                <c:v>0.50583854545454532</c:v>
              </c:pt>
              <c:pt idx="1149">
                <c:v>0.50376145454545473</c:v>
              </c:pt>
              <c:pt idx="1150">
                <c:v>0.48188509090909082</c:v>
              </c:pt>
              <c:pt idx="1151">
                <c:v>0.47439127272727277</c:v>
              </c:pt>
              <c:pt idx="1152">
                <c:v>0.46394181818181823</c:v>
              </c:pt>
              <c:pt idx="1153">
                <c:v>0.44646399999999997</c:v>
              </c:pt>
              <c:pt idx="1154">
                <c:v>0.43458909090909081</c:v>
              </c:pt>
              <c:pt idx="1155">
                <c:v>0.40763927272727285</c:v>
              </c:pt>
              <c:pt idx="1156">
                <c:v>0.36496872727272733</c:v>
              </c:pt>
              <c:pt idx="1157">
                <c:v>0.3582196363636363</c:v>
              </c:pt>
              <c:pt idx="1158">
                <c:v>0.34448290909090895</c:v>
              </c:pt>
              <c:pt idx="1159">
                <c:v>0.3255389090909091</c:v>
              </c:pt>
              <c:pt idx="1160">
                <c:v>0.35746327272727263</c:v>
              </c:pt>
              <c:pt idx="1161">
                <c:v>0.37296872727272734</c:v>
              </c:pt>
              <c:pt idx="1162">
                <c:v>0.35728872727272742</c:v>
              </c:pt>
              <c:pt idx="1163">
                <c:v>0.36982109090909088</c:v>
              </c:pt>
              <c:pt idx="1164">
                <c:v>0.37508654545454534</c:v>
              </c:pt>
              <c:pt idx="1165">
                <c:v>0.36601018181818179</c:v>
              </c:pt>
              <c:pt idx="1166">
                <c:v>0.36601018181818179</c:v>
              </c:pt>
              <c:pt idx="1167">
                <c:v>0.37678545454545453</c:v>
              </c:pt>
              <c:pt idx="1168">
                <c:v>0.40830254545454547</c:v>
              </c:pt>
              <c:pt idx="1169">
                <c:v>0.41884509090909083</c:v>
              </c:pt>
              <c:pt idx="1170">
                <c:v>0.40497454545454548</c:v>
              </c:pt>
              <c:pt idx="1171">
                <c:v>0.40759854545454544</c:v>
              </c:pt>
              <c:pt idx="1172">
                <c:v>0.42736872727272734</c:v>
              </c:pt>
              <c:pt idx="1173">
                <c:v>0.3889105454545454</c:v>
              </c:pt>
              <c:pt idx="1174">
                <c:v>0.39910981818181801</c:v>
              </c:pt>
              <c:pt idx="1175">
                <c:v>0.407738181818182</c:v>
              </c:pt>
              <c:pt idx="1176">
                <c:v>0.407738181818182</c:v>
              </c:pt>
              <c:pt idx="1177">
                <c:v>0.40285090909090915</c:v>
              </c:pt>
              <c:pt idx="1178">
                <c:v>0.37506327272727269</c:v>
              </c:pt>
              <c:pt idx="1179">
                <c:v>0.40050618181818165</c:v>
              </c:pt>
              <c:pt idx="1180">
                <c:v>0.40298472727272738</c:v>
              </c:pt>
              <c:pt idx="1181">
                <c:v>0.44143709090909078</c:v>
              </c:pt>
              <c:pt idx="1182">
                <c:v>0.45150836363636371</c:v>
              </c:pt>
              <c:pt idx="1183">
                <c:v>0.47339054545454529</c:v>
              </c:pt>
              <c:pt idx="1184">
                <c:v>0.4480232727272726</c:v>
              </c:pt>
              <c:pt idx="1185">
                <c:v>0.44685963636363635</c:v>
              </c:pt>
              <c:pt idx="1186">
                <c:v>0.42628072727272737</c:v>
              </c:pt>
              <c:pt idx="1187">
                <c:v>0.434333090909091</c:v>
              </c:pt>
              <c:pt idx="1188">
                <c:v>0.43437381818181819</c:v>
              </c:pt>
              <c:pt idx="1189">
                <c:v>0.42546618181818174</c:v>
              </c:pt>
              <c:pt idx="1190">
                <c:v>0.43046981818181806</c:v>
              </c:pt>
              <c:pt idx="1191">
                <c:v>0.44453236363636361</c:v>
              </c:pt>
              <c:pt idx="1192">
                <c:v>0.43440872727272728</c:v>
              </c:pt>
              <c:pt idx="1193">
                <c:v>0.42289454545454541</c:v>
              </c:pt>
              <c:pt idx="1194">
                <c:v>0.41842618181818181</c:v>
              </c:pt>
              <c:pt idx="1195">
                <c:v>0.43133672727272732</c:v>
              </c:pt>
              <c:pt idx="1196">
                <c:v>0.4309236363636364</c:v>
              </c:pt>
              <c:pt idx="1197">
                <c:v>0.44169309090909081</c:v>
              </c:pt>
              <c:pt idx="1198">
                <c:v>0.43811490909090911</c:v>
              </c:pt>
              <c:pt idx="1199">
                <c:v>0.42060800000000009</c:v>
              </c:pt>
              <c:pt idx="1200">
                <c:v>0.43870836363636379</c:v>
              </c:pt>
              <c:pt idx="1201">
                <c:v>0.45133381818181828</c:v>
              </c:pt>
              <c:pt idx="1202">
                <c:v>0.46699636363636365</c:v>
              </c:pt>
              <c:pt idx="1203">
                <c:v>0.46674618181818173</c:v>
              </c:pt>
              <c:pt idx="1204">
                <c:v>0.45630836363636385</c:v>
              </c:pt>
              <c:pt idx="1205">
                <c:v>0.46379054545454546</c:v>
              </c:pt>
              <c:pt idx="1206">
                <c:v>0.48265309090909092</c:v>
              </c:pt>
              <c:pt idx="1207">
                <c:v>0.48270545454545455</c:v>
              </c:pt>
              <c:pt idx="1208">
                <c:v>0.48766836363636346</c:v>
              </c:pt>
              <c:pt idx="1209">
                <c:v>0.5111796363636365</c:v>
              </c:pt>
              <c:pt idx="1210">
                <c:v>0.50043345454545451</c:v>
              </c:pt>
              <c:pt idx="1211">
                <c:v>0.48854109090909081</c:v>
              </c:pt>
              <c:pt idx="1212">
                <c:v>0.50336000000000003</c:v>
              </c:pt>
              <c:pt idx="1213">
                <c:v>0.51021963636363643</c:v>
              </c:pt>
              <c:pt idx="1214">
                <c:v>0.51144727272727275</c:v>
              </c:pt>
              <c:pt idx="1215">
                <c:v>0.51250036363636364</c:v>
              </c:pt>
              <c:pt idx="1216">
                <c:v>0.52305454545454544</c:v>
              </c:pt>
              <c:pt idx="1217">
                <c:v>0.51382690909090911</c:v>
              </c:pt>
              <c:pt idx="1218">
                <c:v>0.49651200000000006</c:v>
              </c:pt>
              <c:pt idx="1219">
                <c:v>0.50510545454545452</c:v>
              </c:pt>
              <c:pt idx="1220">
                <c:v>0.5107781818181818</c:v>
              </c:pt>
              <c:pt idx="1221">
                <c:v>0.51790545454545467</c:v>
              </c:pt>
              <c:pt idx="1222">
                <c:v>0.51415272727272709</c:v>
              </c:pt>
              <c:pt idx="1223">
                <c:v>0.50609454545454535</c:v>
              </c:pt>
              <c:pt idx="1224">
                <c:v>0.50042763636363641</c:v>
              </c:pt>
              <c:pt idx="1225">
                <c:v>0.49921745454545463</c:v>
              </c:pt>
              <c:pt idx="1226">
                <c:v>0.49876945454545463</c:v>
              </c:pt>
              <c:pt idx="1227">
                <c:v>0.53008872727272727</c:v>
              </c:pt>
              <c:pt idx="1228">
                <c:v>0.54098618181818181</c:v>
              </c:pt>
              <c:pt idx="1229">
                <c:v>0.54814254545454544</c:v>
              </c:pt>
              <c:pt idx="1230">
                <c:v>0.54332509090909098</c:v>
              </c:pt>
              <c:pt idx="1231">
                <c:v>0.54096290909090916</c:v>
              </c:pt>
              <c:pt idx="1232">
                <c:v>0.53445818181818172</c:v>
              </c:pt>
              <c:pt idx="1233">
                <c:v>0.53164218181818201</c:v>
              </c:pt>
              <c:pt idx="1234">
                <c:v>0.51560145454545458</c:v>
              </c:pt>
              <c:pt idx="1235">
                <c:v>0.5124829090909091</c:v>
              </c:pt>
              <c:pt idx="1236">
                <c:v>0.49171200000000015</c:v>
              </c:pt>
              <c:pt idx="1237">
                <c:v>0.49234036363636369</c:v>
              </c:pt>
              <c:pt idx="1238">
                <c:v>0.48451490909090911</c:v>
              </c:pt>
              <c:pt idx="1239">
                <c:v>0.48981527272727265</c:v>
              </c:pt>
              <c:pt idx="1240">
                <c:v>0.51767272727272728</c:v>
              </c:pt>
              <c:pt idx="1241">
                <c:v>0.51764945454545463</c:v>
              </c:pt>
              <c:pt idx="1242">
                <c:v>0.51660799999999996</c:v>
              </c:pt>
              <c:pt idx="1243">
                <c:v>0.50327854545454564</c:v>
              </c:pt>
              <c:pt idx="1244">
                <c:v>0.52161163636363628</c:v>
              </c:pt>
              <c:pt idx="1245">
                <c:v>0.52027345454545437</c:v>
              </c:pt>
              <c:pt idx="1246">
                <c:v>0.52211200000000013</c:v>
              </c:pt>
              <c:pt idx="1247">
                <c:v>0.51776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-1.2084592145015116E-2</c:v>
              </c:pt>
              <c:pt idx="2">
                <c:v>-1.8126888217522619E-2</c:v>
              </c:pt>
              <c:pt idx="3">
                <c:v>-1.963746223564955E-2</c:v>
              </c:pt>
              <c:pt idx="4">
                <c:v>-1.2084592145015116E-2</c:v>
              </c:pt>
              <c:pt idx="5">
                <c:v>2.2658610271903967E-3</c:v>
              </c:pt>
              <c:pt idx="6">
                <c:v>2.9456193353474269E-2</c:v>
              </c:pt>
              <c:pt idx="7">
                <c:v>2.8700906344410804E-2</c:v>
              </c:pt>
              <c:pt idx="8">
                <c:v>4.0030211480362565E-2</c:v>
              </c:pt>
              <c:pt idx="9">
                <c:v>4.5317220543806602E-2</c:v>
              </c:pt>
              <c:pt idx="10">
                <c:v>5.2870090634441036E-2</c:v>
              </c:pt>
              <c:pt idx="11">
                <c:v>5.5891238670694898E-2</c:v>
              </c:pt>
              <c:pt idx="12">
                <c:v>5.6646525679758364E-2</c:v>
              </c:pt>
              <c:pt idx="13">
                <c:v>4.0785498489426031E-2</c:v>
              </c:pt>
              <c:pt idx="14">
                <c:v>4.909365558912393E-2</c:v>
              </c:pt>
              <c:pt idx="15">
                <c:v>6.042296072507547E-2</c:v>
              </c:pt>
              <c:pt idx="16">
                <c:v>5.7401812688821829E-2</c:v>
              </c:pt>
              <c:pt idx="17">
                <c:v>7.9305135951661665E-2</c:v>
              </c:pt>
              <c:pt idx="18">
                <c:v>0.10271903323262843</c:v>
              </c:pt>
              <c:pt idx="19">
                <c:v>8.0060422960725131E-2</c:v>
              </c:pt>
              <c:pt idx="20">
                <c:v>0.10574018126888207</c:v>
              </c:pt>
              <c:pt idx="21">
                <c:v>0.12311178247734134</c:v>
              </c:pt>
              <c:pt idx="22">
                <c:v>0.13368580060422963</c:v>
              </c:pt>
              <c:pt idx="23">
                <c:v>0.14350453172205446</c:v>
              </c:pt>
              <c:pt idx="24">
                <c:v>0.11706948640483383</c:v>
              </c:pt>
              <c:pt idx="25">
                <c:v>0.1155589123867069</c:v>
              </c:pt>
              <c:pt idx="26">
                <c:v>0.11329305135951651</c:v>
              </c:pt>
              <c:pt idx="27">
                <c:v>9.8187311178247638E-2</c:v>
              </c:pt>
              <c:pt idx="28">
                <c:v>0.1034743202416919</c:v>
              </c:pt>
              <c:pt idx="29">
                <c:v>0.10800604229607247</c:v>
              </c:pt>
              <c:pt idx="30">
                <c:v>0.10196374622356497</c:v>
              </c:pt>
              <c:pt idx="31">
                <c:v>0.14501510574018117</c:v>
              </c:pt>
              <c:pt idx="32">
                <c:v>0.15634441087613293</c:v>
              </c:pt>
              <c:pt idx="33">
                <c:v>0.14728096676737157</c:v>
              </c:pt>
              <c:pt idx="34">
                <c:v>0.1465256797583081</c:v>
              </c:pt>
              <c:pt idx="35">
                <c:v>0.1631419939577039</c:v>
              </c:pt>
              <c:pt idx="36">
                <c:v>0.17447129909365566</c:v>
              </c:pt>
              <c:pt idx="37">
                <c:v>0.1691842900302114</c:v>
              </c:pt>
              <c:pt idx="38">
                <c:v>0.19335347432024164</c:v>
              </c:pt>
              <c:pt idx="39">
                <c:v>0.1820241691842901</c:v>
              </c:pt>
              <c:pt idx="40">
                <c:v>0.19788519637462243</c:v>
              </c:pt>
              <c:pt idx="41">
                <c:v>0.21978851963746227</c:v>
              </c:pt>
              <c:pt idx="42">
                <c:v>0.21450151057401823</c:v>
              </c:pt>
              <c:pt idx="43">
                <c:v>0.22432024169184284</c:v>
              </c:pt>
              <c:pt idx="44">
                <c:v>0.23489425981873113</c:v>
              </c:pt>
              <c:pt idx="45">
                <c:v>0.25</c:v>
              </c:pt>
              <c:pt idx="46">
                <c:v>0.25755287009063443</c:v>
              </c:pt>
              <c:pt idx="47">
                <c:v>0.2666163141993958</c:v>
              </c:pt>
              <c:pt idx="48">
                <c:v>0.26208459214501501</c:v>
              </c:pt>
              <c:pt idx="49">
                <c:v>0.25679758308157097</c:v>
              </c:pt>
              <c:pt idx="50">
                <c:v>0.2129909365558913</c:v>
              </c:pt>
              <c:pt idx="51">
                <c:v>0.20392749244712993</c:v>
              </c:pt>
              <c:pt idx="52">
                <c:v>0.20392749244712993</c:v>
              </c:pt>
              <c:pt idx="53">
                <c:v>0.20090634441087607</c:v>
              </c:pt>
              <c:pt idx="54">
                <c:v>0.21148036253776437</c:v>
              </c:pt>
              <c:pt idx="55">
                <c:v>0.22432024169184284</c:v>
              </c:pt>
              <c:pt idx="56">
                <c:v>0.23640483383685806</c:v>
              </c:pt>
              <c:pt idx="57">
                <c:v>0.22885196374622363</c:v>
              </c:pt>
              <c:pt idx="58">
                <c:v>0.2311178247734138</c:v>
              </c:pt>
              <c:pt idx="59">
                <c:v>0.27794561933534734</c:v>
              </c:pt>
              <c:pt idx="60">
                <c:v>0.2333836858006042</c:v>
              </c:pt>
              <c:pt idx="61">
                <c:v>0.24018126888217517</c:v>
              </c:pt>
              <c:pt idx="62">
                <c:v>0.25755287009063443</c:v>
              </c:pt>
              <c:pt idx="63">
                <c:v>0.26963746223564944</c:v>
              </c:pt>
              <c:pt idx="64">
                <c:v>0.28625377643504524</c:v>
              </c:pt>
              <c:pt idx="65">
                <c:v>0.27643504531722063</c:v>
              </c:pt>
              <c:pt idx="66">
                <c:v>0.2787009063444108</c:v>
              </c:pt>
              <c:pt idx="67">
                <c:v>0.28851963746223563</c:v>
              </c:pt>
              <c:pt idx="68">
                <c:v>0.28625377643504524</c:v>
              </c:pt>
              <c:pt idx="69">
                <c:v>0.2688821752265862</c:v>
              </c:pt>
              <c:pt idx="70">
                <c:v>0.28549848942598177</c:v>
              </c:pt>
              <c:pt idx="71">
                <c:v>0.26812688821752273</c:v>
              </c:pt>
              <c:pt idx="72">
                <c:v>0.25302114803625386</c:v>
              </c:pt>
              <c:pt idx="73">
                <c:v>0.26586102719033233</c:v>
              </c:pt>
              <c:pt idx="74">
                <c:v>0.27643504531722063</c:v>
              </c:pt>
              <c:pt idx="75">
                <c:v>0.25981873111782483</c:v>
              </c:pt>
              <c:pt idx="76">
                <c:v>0.26737160120845926</c:v>
              </c:pt>
              <c:pt idx="77">
                <c:v>0.25981873111782483</c:v>
              </c:pt>
              <c:pt idx="78">
                <c:v>0.2749244712990937</c:v>
              </c:pt>
              <c:pt idx="79">
                <c:v>0.26963746223564944</c:v>
              </c:pt>
              <c:pt idx="80">
                <c:v>0.28172205438066467</c:v>
              </c:pt>
              <c:pt idx="81">
                <c:v>0.2666163141993958</c:v>
              </c:pt>
              <c:pt idx="82">
                <c:v>0.2832326283987916</c:v>
              </c:pt>
              <c:pt idx="83">
                <c:v>0.29078549848942603</c:v>
              </c:pt>
              <c:pt idx="84">
                <c:v>0.30664652567975836</c:v>
              </c:pt>
              <c:pt idx="85">
                <c:v>0.32175226586102723</c:v>
              </c:pt>
              <c:pt idx="86">
                <c:v>0.32930513595166166</c:v>
              </c:pt>
              <c:pt idx="87">
                <c:v>0.33987915407854974</c:v>
              </c:pt>
              <c:pt idx="88">
                <c:v>0.3512084592145015</c:v>
              </c:pt>
              <c:pt idx="89">
                <c:v>0.36253776435045326</c:v>
              </c:pt>
              <c:pt idx="90">
                <c:v>0.37915407854984884</c:v>
              </c:pt>
              <c:pt idx="91">
                <c:v>0.40785498489425986</c:v>
              </c:pt>
              <c:pt idx="92">
                <c:v>0.43353474320241703</c:v>
              </c:pt>
              <c:pt idx="93">
                <c:v>0.46223564954682783</c:v>
              </c:pt>
              <c:pt idx="94">
                <c:v>0.46148036253776437</c:v>
              </c:pt>
              <c:pt idx="95">
                <c:v>0.4856495468277946</c:v>
              </c:pt>
              <c:pt idx="96">
                <c:v>0.49546827794561943</c:v>
              </c:pt>
              <c:pt idx="97">
                <c:v>0.49244712990936557</c:v>
              </c:pt>
              <c:pt idx="98">
                <c:v>0.49924471299093653</c:v>
              </c:pt>
              <c:pt idx="99">
                <c:v>0.48716012084592153</c:v>
              </c:pt>
              <c:pt idx="100">
                <c:v>0.56268882175226587</c:v>
              </c:pt>
              <c:pt idx="101">
                <c:v>0.5845921450151057</c:v>
              </c:pt>
              <c:pt idx="102">
                <c:v>0.61404833836857997</c:v>
              </c:pt>
              <c:pt idx="103">
                <c:v>0.60574018126888207</c:v>
              </c:pt>
              <c:pt idx="104">
                <c:v>0.5891238670694865</c:v>
              </c:pt>
              <c:pt idx="105">
                <c:v>0.57703927492447127</c:v>
              </c:pt>
              <c:pt idx="106">
                <c:v>0.58383685800604224</c:v>
              </c:pt>
              <c:pt idx="107">
                <c:v>0.51208459214501501</c:v>
              </c:pt>
              <c:pt idx="108">
                <c:v>0.5453172205438066</c:v>
              </c:pt>
              <c:pt idx="109">
                <c:v>0.60800604229607247</c:v>
              </c:pt>
              <c:pt idx="110">
                <c:v>0.61329305135951651</c:v>
              </c:pt>
              <c:pt idx="111">
                <c:v>0.61480362537764344</c:v>
              </c:pt>
              <c:pt idx="112">
                <c:v>0.65256797583081561</c:v>
              </c:pt>
              <c:pt idx="113">
                <c:v>0.6593655589123868</c:v>
              </c:pt>
              <c:pt idx="114">
                <c:v>0.6404833836858006</c:v>
              </c:pt>
              <c:pt idx="115">
                <c:v>0.66767371601208469</c:v>
              </c:pt>
              <c:pt idx="116">
                <c:v>0.66163141993957697</c:v>
              </c:pt>
              <c:pt idx="117">
                <c:v>0.6570996978851964</c:v>
              </c:pt>
              <c:pt idx="118">
                <c:v>0.70317220543806647</c:v>
              </c:pt>
              <c:pt idx="119">
                <c:v>0.68051359516616317</c:v>
              </c:pt>
              <c:pt idx="120">
                <c:v>0.61480362537764344</c:v>
              </c:pt>
              <c:pt idx="121">
                <c:v>0.6344410876132931</c:v>
              </c:pt>
              <c:pt idx="122">
                <c:v>0.62764350453172213</c:v>
              </c:pt>
              <c:pt idx="123">
                <c:v>0.66842900302114794</c:v>
              </c:pt>
              <c:pt idx="124">
                <c:v>0.67069486404833834</c:v>
              </c:pt>
              <c:pt idx="125">
                <c:v>0.66238670694864044</c:v>
              </c:pt>
              <c:pt idx="126">
                <c:v>0.63972809667673713</c:v>
              </c:pt>
              <c:pt idx="127">
                <c:v>0.66465256797583083</c:v>
              </c:pt>
              <c:pt idx="128">
                <c:v>0.67296072507552873</c:v>
              </c:pt>
              <c:pt idx="129">
                <c:v>0.68957703927492453</c:v>
              </c:pt>
              <c:pt idx="130">
                <c:v>0.67598187311178237</c:v>
              </c:pt>
              <c:pt idx="131">
                <c:v>0.67824773413897277</c:v>
              </c:pt>
              <c:pt idx="132">
                <c:v>0.65407854984894254</c:v>
              </c:pt>
              <c:pt idx="133">
                <c:v>0.6941087613293051</c:v>
              </c:pt>
              <c:pt idx="134">
                <c:v>0.66238670694864044</c:v>
              </c:pt>
              <c:pt idx="135">
                <c:v>0.65030211480362543</c:v>
              </c:pt>
              <c:pt idx="136">
                <c:v>0.69788519637462243</c:v>
              </c:pt>
              <c:pt idx="137">
                <c:v>0.70694864048338379</c:v>
              </c:pt>
              <c:pt idx="138">
                <c:v>0.69788519637462243</c:v>
              </c:pt>
              <c:pt idx="139">
                <c:v>0.654833836858006</c:v>
              </c:pt>
              <c:pt idx="140">
                <c:v>0.67673716012084584</c:v>
              </c:pt>
              <c:pt idx="141">
                <c:v>0.6593655589123868</c:v>
              </c:pt>
              <c:pt idx="142">
                <c:v>0.66012084592145026</c:v>
              </c:pt>
              <c:pt idx="143">
                <c:v>0.67447129909365566</c:v>
              </c:pt>
              <c:pt idx="144">
                <c:v>0.6858006042296072</c:v>
              </c:pt>
              <c:pt idx="145">
                <c:v>0.6510574018126889</c:v>
              </c:pt>
              <c:pt idx="146">
                <c:v>0.68504531722054374</c:v>
              </c:pt>
              <c:pt idx="147">
                <c:v>0.65861027190332333</c:v>
              </c:pt>
              <c:pt idx="148">
                <c:v>0.6654078549848943</c:v>
              </c:pt>
              <c:pt idx="149">
                <c:v>0.6714501510574018</c:v>
              </c:pt>
              <c:pt idx="150">
                <c:v>0.6510574018126889</c:v>
              </c:pt>
              <c:pt idx="151">
                <c:v>0.6691842900302114</c:v>
              </c:pt>
              <c:pt idx="152">
                <c:v>0.65181268882175236</c:v>
              </c:pt>
              <c:pt idx="153">
                <c:v>0.62915407854984884</c:v>
              </c:pt>
              <c:pt idx="154">
                <c:v>0.7046827794561934</c:v>
              </c:pt>
              <c:pt idx="155">
                <c:v>0.69108761329305146</c:v>
              </c:pt>
              <c:pt idx="156">
                <c:v>0.6714501510574018</c:v>
              </c:pt>
              <c:pt idx="157">
                <c:v>0.67447129909365566</c:v>
              </c:pt>
              <c:pt idx="158">
                <c:v>0.69335347432024164</c:v>
              </c:pt>
              <c:pt idx="159">
                <c:v>0.75151057401812693</c:v>
              </c:pt>
              <c:pt idx="160">
                <c:v>0.7439577039274925</c:v>
              </c:pt>
              <c:pt idx="161">
                <c:v>0.7190332326283988</c:v>
              </c:pt>
              <c:pt idx="162">
                <c:v>0.7522658610271904</c:v>
              </c:pt>
              <c:pt idx="163">
                <c:v>0.79456193353474314</c:v>
              </c:pt>
              <c:pt idx="164">
                <c:v>0.78247734138972813</c:v>
              </c:pt>
              <c:pt idx="165">
                <c:v>0.7688821752265862</c:v>
              </c:pt>
              <c:pt idx="166">
                <c:v>0.78851963746223563</c:v>
              </c:pt>
              <c:pt idx="167">
                <c:v>0.83232628398791531</c:v>
              </c:pt>
              <c:pt idx="168">
                <c:v>0.88972809667673713</c:v>
              </c:pt>
              <c:pt idx="169">
                <c:v>0.96525679758308147</c:v>
              </c:pt>
              <c:pt idx="170">
                <c:v>0.98036253776435056</c:v>
              </c:pt>
              <c:pt idx="171">
                <c:v>1.0558912386706947</c:v>
              </c:pt>
              <c:pt idx="172">
                <c:v>1.1012084592145017</c:v>
              </c:pt>
              <c:pt idx="173">
                <c:v>1.0732628398791539</c:v>
              </c:pt>
              <c:pt idx="174">
                <c:v>1.1208459214501509</c:v>
              </c:pt>
              <c:pt idx="175">
                <c:v>1.2356495468277946</c:v>
              </c:pt>
              <c:pt idx="176">
                <c:v>1.2122356495468276</c:v>
              </c:pt>
              <c:pt idx="177">
                <c:v>1.25</c:v>
              </c:pt>
              <c:pt idx="178">
                <c:v>1.2756797583081569</c:v>
              </c:pt>
              <c:pt idx="179">
                <c:v>1.2945619335347431</c:v>
              </c:pt>
              <c:pt idx="180">
                <c:v>1.3345921450151059</c:v>
              </c:pt>
              <c:pt idx="181">
                <c:v>1.2598187311178246</c:v>
              </c:pt>
              <c:pt idx="182">
                <c:v>1.2945619335347431</c:v>
              </c:pt>
              <c:pt idx="183">
                <c:v>1.2885196374622359</c:v>
              </c:pt>
              <c:pt idx="184">
                <c:v>1.1722054380664653</c:v>
              </c:pt>
              <c:pt idx="185">
                <c:v>1.0694864048338371</c:v>
              </c:pt>
              <c:pt idx="186">
                <c:v>0.9712990936555892</c:v>
              </c:pt>
              <c:pt idx="187">
                <c:v>0.98867069486404824</c:v>
              </c:pt>
              <c:pt idx="188">
                <c:v>0.98867069486404824</c:v>
              </c:pt>
              <c:pt idx="189">
                <c:v>1.0075528700906347</c:v>
              </c:pt>
              <c:pt idx="190">
                <c:v>0.99244712990936557</c:v>
              </c:pt>
              <c:pt idx="191">
                <c:v>0.9856495468277946</c:v>
              </c:pt>
              <c:pt idx="192">
                <c:v>0.8738670694864048</c:v>
              </c:pt>
              <c:pt idx="193">
                <c:v>0.88670694864048349</c:v>
              </c:pt>
              <c:pt idx="194">
                <c:v>1.0075528700906347</c:v>
              </c:pt>
              <c:pt idx="195">
                <c:v>0.98413897280966767</c:v>
              </c:pt>
              <c:pt idx="196">
                <c:v>1.0808157099697886</c:v>
              </c:pt>
              <c:pt idx="197">
                <c:v>1.0392749244712989</c:v>
              </c:pt>
              <c:pt idx="198">
                <c:v>1</c:v>
              </c:pt>
              <c:pt idx="199">
                <c:v>1.0626888217522659</c:v>
              </c:pt>
              <c:pt idx="200">
                <c:v>1.0521148036253778</c:v>
              </c:pt>
              <c:pt idx="201">
                <c:v>1.0543806646525682</c:v>
              </c:pt>
              <c:pt idx="202">
                <c:v>1.0868580060422959</c:v>
              </c:pt>
              <c:pt idx="203">
                <c:v>1.1117824773413898</c:v>
              </c:pt>
              <c:pt idx="204">
                <c:v>1.0679758308157101</c:v>
              </c:pt>
              <c:pt idx="205">
                <c:v>0.9916918429003021</c:v>
              </c:pt>
              <c:pt idx="206">
                <c:v>1.0166163141993958</c:v>
              </c:pt>
              <c:pt idx="207">
                <c:v>1.0332326283987916</c:v>
              </c:pt>
              <c:pt idx="208">
                <c:v>0.91238670694864044</c:v>
              </c:pt>
              <c:pt idx="209">
                <c:v>0.9796072507552871</c:v>
              </c:pt>
              <c:pt idx="210">
                <c:v>0.9916918429003021</c:v>
              </c:pt>
              <c:pt idx="211">
                <c:v>0.99320241691842903</c:v>
              </c:pt>
              <c:pt idx="212">
                <c:v>1.0067975830815712</c:v>
              </c:pt>
              <c:pt idx="213">
                <c:v>0.97356495468277937</c:v>
              </c:pt>
              <c:pt idx="214">
                <c:v>0.92296072507552873</c:v>
              </c:pt>
              <c:pt idx="215">
                <c:v>1.0407854984894258</c:v>
              </c:pt>
              <c:pt idx="216">
                <c:v>1.0981873111782479</c:v>
              </c:pt>
              <c:pt idx="217">
                <c:v>1.1752265861027191</c:v>
              </c:pt>
              <c:pt idx="218">
                <c:v>1.1744712990936557</c:v>
              </c:pt>
              <c:pt idx="219">
                <c:v>1.1064954682779455</c:v>
              </c:pt>
              <c:pt idx="220">
                <c:v>0.98187311178247727</c:v>
              </c:pt>
              <c:pt idx="221">
                <c:v>0.9712990936555892</c:v>
              </c:pt>
              <c:pt idx="222">
                <c:v>0.9274924471299093</c:v>
              </c:pt>
              <c:pt idx="223">
                <c:v>0.90256797583081561</c:v>
              </c:pt>
              <c:pt idx="224">
                <c:v>1.0219033232628401</c:v>
              </c:pt>
              <c:pt idx="225">
                <c:v>1.0453172205438066</c:v>
              </c:pt>
              <c:pt idx="226">
                <c:v>1.0634441087613293</c:v>
              </c:pt>
              <c:pt idx="227">
                <c:v>0.7046827794561934</c:v>
              </c:pt>
              <c:pt idx="228">
                <c:v>0.6797583081570997</c:v>
              </c:pt>
              <c:pt idx="229">
                <c:v>0.6797583081570997</c:v>
              </c:pt>
              <c:pt idx="230">
                <c:v>0.7273413897280967</c:v>
              </c:pt>
              <c:pt idx="231">
                <c:v>0.7273413897280967</c:v>
              </c:pt>
              <c:pt idx="232">
                <c:v>0.70543806646525686</c:v>
              </c:pt>
              <c:pt idx="233">
                <c:v>0.65332326283987907</c:v>
              </c:pt>
              <c:pt idx="234">
                <c:v>0.6608761329305135</c:v>
              </c:pt>
              <c:pt idx="235">
                <c:v>0.65785498489425986</c:v>
              </c:pt>
              <c:pt idx="236">
                <c:v>0.6593655589123868</c:v>
              </c:pt>
              <c:pt idx="237">
                <c:v>0.6858006042296072</c:v>
              </c:pt>
              <c:pt idx="238">
                <c:v>0.65256797583081561</c:v>
              </c:pt>
              <c:pt idx="239">
                <c:v>0.6880664652567976</c:v>
              </c:pt>
              <c:pt idx="240">
                <c:v>0.6631419939577039</c:v>
              </c:pt>
              <c:pt idx="241">
                <c:v>0.6487915407854985</c:v>
              </c:pt>
              <c:pt idx="242">
                <c:v>0.67900302114803623</c:v>
              </c:pt>
              <c:pt idx="243">
                <c:v>0.67673716012084584</c:v>
              </c:pt>
              <c:pt idx="244">
                <c:v>0.66238670694864044</c:v>
              </c:pt>
              <c:pt idx="245">
                <c:v>0.6593655589123868</c:v>
              </c:pt>
              <c:pt idx="246">
                <c:v>0.68051359516616317</c:v>
              </c:pt>
              <c:pt idx="247">
                <c:v>0.7129909365558913</c:v>
              </c:pt>
              <c:pt idx="248">
                <c:v>0.7167673716012084</c:v>
              </c:pt>
              <c:pt idx="249">
                <c:v>0.70619335347432033</c:v>
              </c:pt>
              <c:pt idx="250">
                <c:v>0.68655589123867067</c:v>
              </c:pt>
              <c:pt idx="251">
                <c:v>0.69712990936555896</c:v>
              </c:pt>
              <c:pt idx="252">
                <c:v>0.66163141993957697</c:v>
              </c:pt>
              <c:pt idx="253">
                <c:v>0.62764350453172213</c:v>
              </c:pt>
              <c:pt idx="254">
                <c:v>0.62537764350453173</c:v>
              </c:pt>
              <c:pt idx="255">
                <c:v>0.64501510574018117</c:v>
              </c:pt>
              <c:pt idx="256">
                <c:v>0.6654078549848943</c:v>
              </c:pt>
              <c:pt idx="257">
                <c:v>0.66993957703927487</c:v>
              </c:pt>
              <c:pt idx="258">
                <c:v>0.6858006042296072</c:v>
              </c:pt>
              <c:pt idx="259">
                <c:v>0.6321752265861027</c:v>
              </c:pt>
              <c:pt idx="260">
                <c:v>0.61329305135951651</c:v>
              </c:pt>
              <c:pt idx="261">
                <c:v>0.55740181268882183</c:v>
              </c:pt>
              <c:pt idx="262">
                <c:v>0.559667673716012</c:v>
              </c:pt>
              <c:pt idx="263">
                <c:v>0.53474320241691853</c:v>
              </c:pt>
              <c:pt idx="264">
                <c:v>0.4977341389728096</c:v>
              </c:pt>
              <c:pt idx="265">
                <c:v>0.50528700906344404</c:v>
              </c:pt>
              <c:pt idx="266">
                <c:v>0.49848942598187307</c:v>
              </c:pt>
              <c:pt idx="267">
                <c:v>0.5188821752265862</c:v>
              </c:pt>
              <c:pt idx="268">
                <c:v>0.50075528700906347</c:v>
              </c:pt>
              <c:pt idx="269">
                <c:v>0.51963746223564944</c:v>
              </c:pt>
              <c:pt idx="270">
                <c:v>0.6117824773413898</c:v>
              </c:pt>
              <c:pt idx="271">
                <c:v>0.59969788519637457</c:v>
              </c:pt>
              <c:pt idx="272">
                <c:v>0.5929003021148036</c:v>
              </c:pt>
              <c:pt idx="273">
                <c:v>0.5762839879154078</c:v>
              </c:pt>
              <c:pt idx="274">
                <c:v>0.5619335347432024</c:v>
              </c:pt>
              <c:pt idx="275">
                <c:v>0.58761329305135956</c:v>
              </c:pt>
              <c:pt idx="276">
                <c:v>0.5989425981873111</c:v>
              </c:pt>
              <c:pt idx="277">
                <c:v>0.59138972809667667</c:v>
              </c:pt>
              <c:pt idx="278">
                <c:v>0.6299093655589123</c:v>
              </c:pt>
              <c:pt idx="279">
                <c:v>0.60876132930513593</c:v>
              </c:pt>
              <c:pt idx="280">
                <c:v>0.6283987915407856</c:v>
              </c:pt>
              <c:pt idx="281">
                <c:v>0.6216012084592144</c:v>
              </c:pt>
              <c:pt idx="282">
                <c:v>0.63595166163142003</c:v>
              </c:pt>
              <c:pt idx="283">
                <c:v>0.63368580060422963</c:v>
              </c:pt>
              <c:pt idx="284">
                <c:v>0.6238670694864048</c:v>
              </c:pt>
              <c:pt idx="285">
                <c:v>0.60800604229607247</c:v>
              </c:pt>
              <c:pt idx="286">
                <c:v>0.61329305135951651</c:v>
              </c:pt>
              <c:pt idx="287">
                <c:v>0.60271903323262843</c:v>
              </c:pt>
              <c:pt idx="288">
                <c:v>0.5785498489425982</c:v>
              </c:pt>
              <c:pt idx="289">
                <c:v>0.547583081570997</c:v>
              </c:pt>
              <c:pt idx="290">
                <c:v>0.56117824773413894</c:v>
              </c:pt>
              <c:pt idx="291">
                <c:v>0.58836858006042303</c:v>
              </c:pt>
              <c:pt idx="292">
                <c:v>0.6095166163141994</c:v>
              </c:pt>
              <c:pt idx="293">
                <c:v>0.60196374622356497</c:v>
              </c:pt>
              <c:pt idx="294">
                <c:v>0.62915407854984884</c:v>
              </c:pt>
              <c:pt idx="295">
                <c:v>0.60800604229607247</c:v>
              </c:pt>
              <c:pt idx="296">
                <c:v>0.62537764350453173</c:v>
              </c:pt>
              <c:pt idx="297">
                <c:v>0.62537764350453173</c:v>
              </c:pt>
              <c:pt idx="298">
                <c:v>0.64199395770392753</c:v>
              </c:pt>
              <c:pt idx="299">
                <c:v>0.68353474320241703</c:v>
              </c:pt>
              <c:pt idx="300">
                <c:v>0.7001510574018126</c:v>
              </c:pt>
              <c:pt idx="301">
                <c:v>0.7167673716012084</c:v>
              </c:pt>
              <c:pt idx="302">
                <c:v>0.74924471299093653</c:v>
              </c:pt>
              <c:pt idx="303">
                <c:v>0.7311178247734138</c:v>
              </c:pt>
              <c:pt idx="304">
                <c:v>0.70392749244712993</c:v>
              </c:pt>
              <c:pt idx="305">
                <c:v>0.68957703927492453</c:v>
              </c:pt>
              <c:pt idx="306">
                <c:v>0.67069486404833834</c:v>
              </c:pt>
              <c:pt idx="307">
                <c:v>0.66616314199395776</c:v>
              </c:pt>
              <c:pt idx="308">
                <c:v>0.67598187311178237</c:v>
              </c:pt>
              <c:pt idx="309">
                <c:v>0.71978851963746227</c:v>
              </c:pt>
              <c:pt idx="310">
                <c:v>0.7439577039274925</c:v>
              </c:pt>
              <c:pt idx="311">
                <c:v>0.7416918429003021</c:v>
              </c:pt>
              <c:pt idx="312">
                <c:v>0.7250755287009063</c:v>
              </c:pt>
              <c:pt idx="313">
                <c:v>0.73791540785498499</c:v>
              </c:pt>
              <c:pt idx="314">
                <c:v>0.7311178247734138</c:v>
              </c:pt>
              <c:pt idx="315">
                <c:v>0.72432024169184284</c:v>
              </c:pt>
              <c:pt idx="316">
                <c:v>0.74244712990936557</c:v>
              </c:pt>
              <c:pt idx="317">
                <c:v>0.75377643504531733</c:v>
              </c:pt>
              <c:pt idx="318">
                <c:v>0.75151057401812693</c:v>
              </c:pt>
              <c:pt idx="319">
                <c:v>0.7726586102719033</c:v>
              </c:pt>
              <c:pt idx="320">
                <c:v>0.75528700906344404</c:v>
              </c:pt>
              <c:pt idx="321">
                <c:v>0.7129909365558913</c:v>
              </c:pt>
              <c:pt idx="322">
                <c:v>0.72809667673716016</c:v>
              </c:pt>
              <c:pt idx="323">
                <c:v>0.74320241691842903</c:v>
              </c:pt>
              <c:pt idx="324">
                <c:v>0.7703927492447129</c:v>
              </c:pt>
              <c:pt idx="325">
                <c:v>0.76283987915407847</c:v>
              </c:pt>
              <c:pt idx="326">
                <c:v>0.77114803625377637</c:v>
              </c:pt>
              <c:pt idx="327">
                <c:v>0.7666163141993958</c:v>
              </c:pt>
              <c:pt idx="328">
                <c:v>0.77794561933534734</c:v>
              </c:pt>
              <c:pt idx="329">
                <c:v>0.77794561933534734</c:v>
              </c:pt>
              <c:pt idx="330">
                <c:v>0.76510574018126887</c:v>
              </c:pt>
              <c:pt idx="331">
                <c:v>0.7787009063444108</c:v>
              </c:pt>
              <c:pt idx="332">
                <c:v>0.76963746223564944</c:v>
              </c:pt>
              <c:pt idx="333">
                <c:v>0.78625377643504524</c:v>
              </c:pt>
              <c:pt idx="334">
                <c:v>0.79229607250755296</c:v>
              </c:pt>
              <c:pt idx="335">
                <c:v>0.78549848942598177</c:v>
              </c:pt>
              <c:pt idx="336">
                <c:v>0.80740181268882183</c:v>
              </c:pt>
              <c:pt idx="337">
                <c:v>0.8202416918429003</c:v>
              </c:pt>
              <c:pt idx="338">
                <c:v>0.83006042296072513</c:v>
              </c:pt>
              <c:pt idx="339">
                <c:v>0.857250755287009</c:v>
              </c:pt>
              <c:pt idx="340">
                <c:v>0.82703927492447127</c:v>
              </c:pt>
              <c:pt idx="341">
                <c:v>0.82930513595166166</c:v>
              </c:pt>
              <c:pt idx="342">
                <c:v>0.80060422960725086</c:v>
              </c:pt>
              <c:pt idx="343">
                <c:v>0.79229607250755296</c:v>
              </c:pt>
              <c:pt idx="344">
                <c:v>0.78021148036253773</c:v>
              </c:pt>
              <c:pt idx="345">
                <c:v>0.84138972809667667</c:v>
              </c:pt>
              <c:pt idx="346">
                <c:v>0.81948640483383683</c:v>
              </c:pt>
              <c:pt idx="347">
                <c:v>0.82401812688821763</c:v>
              </c:pt>
              <c:pt idx="348">
                <c:v>0.83308157099697877</c:v>
              </c:pt>
              <c:pt idx="349">
                <c:v>0.8119335347432024</c:v>
              </c:pt>
              <c:pt idx="350">
                <c:v>0.81570996978851973</c:v>
              </c:pt>
              <c:pt idx="351">
                <c:v>0.809667673716012</c:v>
              </c:pt>
              <c:pt idx="352">
                <c:v>0.7749244712990937</c:v>
              </c:pt>
              <c:pt idx="353">
                <c:v>0.8013595166163141</c:v>
              </c:pt>
              <c:pt idx="354">
                <c:v>0.81117824773413894</c:v>
              </c:pt>
              <c:pt idx="355">
                <c:v>0.84441087613293053</c:v>
              </c:pt>
              <c:pt idx="356">
                <c:v>0.84592145015105746</c:v>
              </c:pt>
              <c:pt idx="357">
                <c:v>0.8617824773413898</c:v>
              </c:pt>
              <c:pt idx="358">
                <c:v>0.8761329305135952</c:v>
              </c:pt>
              <c:pt idx="359">
                <c:v>0.87311178247734134</c:v>
              </c:pt>
              <c:pt idx="360">
                <c:v>0.89425981873111793</c:v>
              </c:pt>
              <c:pt idx="361">
                <c:v>0.88897280966767367</c:v>
              </c:pt>
              <c:pt idx="362">
                <c:v>0.9214501510574018</c:v>
              </c:pt>
              <c:pt idx="363">
                <c:v>0.89123867069486407</c:v>
              </c:pt>
              <c:pt idx="364">
                <c:v>0.91767371601208469</c:v>
              </c:pt>
              <c:pt idx="365">
                <c:v>0.88066465256797577</c:v>
              </c:pt>
              <c:pt idx="366">
                <c:v>0.86329305135951651</c:v>
              </c:pt>
              <c:pt idx="367">
                <c:v>0.87462235649546827</c:v>
              </c:pt>
              <c:pt idx="368">
                <c:v>0.9191842900302114</c:v>
              </c:pt>
              <c:pt idx="369">
                <c:v>0.91012084592145026</c:v>
              </c:pt>
              <c:pt idx="370">
                <c:v>0.95392749244712993</c:v>
              </c:pt>
              <c:pt idx="371">
                <c:v>0.93882175226586106</c:v>
              </c:pt>
              <c:pt idx="372">
                <c:v>0.9667673716012084</c:v>
              </c:pt>
              <c:pt idx="373">
                <c:v>0.9811178247734138</c:v>
              </c:pt>
              <c:pt idx="374">
                <c:v>0.9274924471299093</c:v>
              </c:pt>
              <c:pt idx="375">
                <c:v>0.9546827794561934</c:v>
              </c:pt>
              <c:pt idx="376">
                <c:v>0.96374622356495476</c:v>
              </c:pt>
              <c:pt idx="377">
                <c:v>0.97658610271903323</c:v>
              </c:pt>
              <c:pt idx="378">
                <c:v>1.0385196374622359</c:v>
              </c:pt>
              <c:pt idx="379">
                <c:v>1.0657099697885197</c:v>
              </c:pt>
              <c:pt idx="380">
                <c:v>1.0996978851963748</c:v>
              </c:pt>
              <c:pt idx="381">
                <c:v>0.99244712990936557</c:v>
              </c:pt>
              <c:pt idx="382">
                <c:v>1.107250755287009</c:v>
              </c:pt>
              <c:pt idx="383">
                <c:v>1.2348942598187311</c:v>
              </c:pt>
              <c:pt idx="384">
                <c:v>1.2326283987915407</c:v>
              </c:pt>
              <c:pt idx="385">
                <c:v>1.2696374622356497</c:v>
              </c:pt>
              <c:pt idx="386">
                <c:v>1.285498489425982</c:v>
              </c:pt>
              <c:pt idx="387">
                <c:v>1.2635951661631419</c:v>
              </c:pt>
              <c:pt idx="388">
                <c:v>1.2794561933534743</c:v>
              </c:pt>
              <c:pt idx="389">
                <c:v>1.2205438066465257</c:v>
              </c:pt>
              <c:pt idx="390">
                <c:v>1.2892749244712989</c:v>
              </c:pt>
              <c:pt idx="391">
                <c:v>1.309667673716012</c:v>
              </c:pt>
              <c:pt idx="392">
                <c:v>1.2001510574018126</c:v>
              </c:pt>
              <c:pt idx="393">
                <c:v>1.2900302114803623</c:v>
              </c:pt>
              <c:pt idx="394">
                <c:v>1.2054380664652569</c:v>
              </c:pt>
              <c:pt idx="395">
                <c:v>1.2794561933534743</c:v>
              </c:pt>
              <c:pt idx="396">
                <c:v>1.2409365558912389</c:v>
              </c:pt>
              <c:pt idx="397">
                <c:v>1.2847432024169185</c:v>
              </c:pt>
              <c:pt idx="398">
                <c:v>1.2749244712990935</c:v>
              </c:pt>
              <c:pt idx="399">
                <c:v>1.2892749244712989</c:v>
              </c:pt>
              <c:pt idx="400">
                <c:v>1.2605740181268881</c:v>
              </c:pt>
              <c:pt idx="401">
                <c:v>1.2779456193353473</c:v>
              </c:pt>
              <c:pt idx="402">
                <c:v>1.2613293051359515</c:v>
              </c:pt>
              <c:pt idx="403">
                <c:v>1.1941087613293053</c:v>
              </c:pt>
              <c:pt idx="404">
                <c:v>1.2296072507552869</c:v>
              </c:pt>
              <c:pt idx="405">
                <c:v>1.262084592145015</c:v>
              </c:pt>
              <c:pt idx="406">
                <c:v>1.2205438066465257</c:v>
              </c:pt>
              <c:pt idx="407">
                <c:v>1.2673716012084593</c:v>
              </c:pt>
              <c:pt idx="408">
                <c:v>1.2953172205438066</c:v>
              </c:pt>
              <c:pt idx="409">
                <c:v>1.285498489425982</c:v>
              </c:pt>
              <c:pt idx="410">
                <c:v>1.2892749244712989</c:v>
              </c:pt>
              <c:pt idx="411">
                <c:v>1.3225075528700905</c:v>
              </c:pt>
              <c:pt idx="412">
                <c:v>1.309667673716012</c:v>
              </c:pt>
              <c:pt idx="413">
                <c:v>1.345166163141994</c:v>
              </c:pt>
              <c:pt idx="414">
                <c:v>1.3670694864048341</c:v>
              </c:pt>
              <c:pt idx="415">
                <c:v>1.3874622356495467</c:v>
              </c:pt>
              <c:pt idx="416">
                <c:v>1.4569486404833838</c:v>
              </c:pt>
              <c:pt idx="417">
                <c:v>1.4290030211480365</c:v>
              </c:pt>
              <c:pt idx="418">
                <c:v>1.464501510574018</c:v>
              </c:pt>
              <c:pt idx="419">
                <c:v>1.4146525679758306</c:v>
              </c:pt>
              <c:pt idx="420">
                <c:v>1.3957703927492449</c:v>
              </c:pt>
              <c:pt idx="421">
                <c:v>1.4176737160120845</c:v>
              </c:pt>
              <c:pt idx="422">
                <c:v>1.4267371601208461</c:v>
              </c:pt>
              <c:pt idx="423">
                <c:v>1.4637462235649545</c:v>
              </c:pt>
              <c:pt idx="424">
                <c:v>1.4652567975830815</c:v>
              </c:pt>
              <c:pt idx="425">
                <c:v>1.4720543806646527</c:v>
              </c:pt>
              <c:pt idx="426">
                <c:v>1.4561933534743203</c:v>
              </c:pt>
              <c:pt idx="427">
                <c:v>1.4191842900302114</c:v>
              </c:pt>
              <c:pt idx="428">
                <c:v>1.4123867069486407</c:v>
              </c:pt>
              <c:pt idx="429">
                <c:v>1.428247734138973</c:v>
              </c:pt>
              <c:pt idx="430">
                <c:v>1.3935045317220545</c:v>
              </c:pt>
              <c:pt idx="431">
                <c:v>1.3700906344410875</c:v>
              </c:pt>
              <c:pt idx="432">
                <c:v>1.3761329305135952</c:v>
              </c:pt>
              <c:pt idx="433">
                <c:v>1.4237160120845922</c:v>
              </c:pt>
              <c:pt idx="434">
                <c:v>1.4577039274924473</c:v>
              </c:pt>
              <c:pt idx="435">
                <c:v>1.4003021148036252</c:v>
              </c:pt>
              <c:pt idx="436">
                <c:v>1.4456193353474318</c:v>
              </c:pt>
              <c:pt idx="437">
                <c:v>1.4191842900302114</c:v>
              </c:pt>
              <c:pt idx="438">
                <c:v>1.3610271903323263</c:v>
              </c:pt>
              <c:pt idx="439">
                <c:v>1.3663141993957706</c:v>
              </c:pt>
              <c:pt idx="440">
                <c:v>1.3527190332326282</c:v>
              </c:pt>
              <c:pt idx="441">
                <c:v>1.3753776435045317</c:v>
              </c:pt>
              <c:pt idx="442">
                <c:v>1.3315709969788521</c:v>
              </c:pt>
              <c:pt idx="443">
                <c:v>1.333081570996979</c:v>
              </c:pt>
              <c:pt idx="444">
                <c:v>1.3111782477341389</c:v>
              </c:pt>
              <c:pt idx="445">
                <c:v>1.3481873111782479</c:v>
              </c:pt>
              <c:pt idx="446">
                <c:v>1.2764350453172204</c:v>
              </c:pt>
              <c:pt idx="447">
                <c:v>1.2092145015105742</c:v>
              </c:pt>
              <c:pt idx="448">
                <c:v>1.2061933534743203</c:v>
              </c:pt>
              <c:pt idx="449">
                <c:v>1.1963746223564953</c:v>
              </c:pt>
              <c:pt idx="450">
                <c:v>1.2432024169184288</c:v>
              </c:pt>
              <c:pt idx="451">
                <c:v>1.2870090634441089</c:v>
              </c:pt>
              <c:pt idx="452">
                <c:v>1.309667673716012</c:v>
              </c:pt>
              <c:pt idx="453">
                <c:v>1.3353474320241694</c:v>
              </c:pt>
              <c:pt idx="454">
                <c:v>1.3361027190332324</c:v>
              </c:pt>
              <c:pt idx="455">
                <c:v>1.3240181268882174</c:v>
              </c:pt>
              <c:pt idx="456">
                <c:v>1.3209969788519635</c:v>
              </c:pt>
              <c:pt idx="457">
                <c:v>1.3383685800604228</c:v>
              </c:pt>
              <c:pt idx="458">
                <c:v>1.3814199395770395</c:v>
              </c:pt>
              <c:pt idx="459">
                <c:v>1.3700906344410875</c:v>
              </c:pt>
              <c:pt idx="460">
                <c:v>1.2983383685800605</c:v>
              </c:pt>
              <c:pt idx="461">
                <c:v>1.3202416918429005</c:v>
              </c:pt>
              <c:pt idx="462">
                <c:v>1.2560422960725077</c:v>
              </c:pt>
              <c:pt idx="463">
                <c:v>1.2666163141993958</c:v>
              </c:pt>
              <c:pt idx="464">
                <c:v>1.2484894259818731</c:v>
              </c:pt>
              <c:pt idx="465">
                <c:v>1.2945619335347431</c:v>
              </c:pt>
              <c:pt idx="466">
                <c:v>1.3270392749244713</c:v>
              </c:pt>
              <c:pt idx="467">
                <c:v>1.2469788519637461</c:v>
              </c:pt>
              <c:pt idx="468">
                <c:v>1.2794561933534743</c:v>
              </c:pt>
              <c:pt idx="469">
                <c:v>1.2235649546827796</c:v>
              </c:pt>
              <c:pt idx="470">
                <c:v>1.2484894259818731</c:v>
              </c:pt>
              <c:pt idx="471">
                <c:v>1.2567975830815712</c:v>
              </c:pt>
              <c:pt idx="472">
                <c:v>1.3512084592145017</c:v>
              </c:pt>
              <c:pt idx="473">
                <c:v>1.3602719033232629</c:v>
              </c:pt>
              <c:pt idx="474">
                <c:v>1.2137462235649545</c:v>
              </c:pt>
              <c:pt idx="475">
                <c:v>1.2356495468277946</c:v>
              </c:pt>
              <c:pt idx="476">
                <c:v>1.0996978851963748</c:v>
              </c:pt>
              <c:pt idx="477">
                <c:v>0.82552870090634434</c:v>
              </c:pt>
              <c:pt idx="478">
                <c:v>0.84969788519637457</c:v>
              </c:pt>
              <c:pt idx="479">
                <c:v>0.80287009063444104</c:v>
              </c:pt>
              <c:pt idx="480">
                <c:v>0.7892749244712991</c:v>
              </c:pt>
              <c:pt idx="481">
                <c:v>0.7394259818731117</c:v>
              </c:pt>
              <c:pt idx="482">
                <c:v>0.7046827794561934</c:v>
              </c:pt>
              <c:pt idx="483">
                <c:v>0.7522658610271904</c:v>
              </c:pt>
              <c:pt idx="484">
                <c:v>0.8036253776435045</c:v>
              </c:pt>
              <c:pt idx="485">
                <c:v>0.81344410876132933</c:v>
              </c:pt>
              <c:pt idx="486">
                <c:v>0.85800604229607247</c:v>
              </c:pt>
              <c:pt idx="487">
                <c:v>0.8617824773413898</c:v>
              </c:pt>
              <c:pt idx="488">
                <c:v>0.83383685800604224</c:v>
              </c:pt>
              <c:pt idx="489">
                <c:v>0.78625377643504524</c:v>
              </c:pt>
              <c:pt idx="490">
                <c:v>0.7870090634441087</c:v>
              </c:pt>
              <c:pt idx="491">
                <c:v>0.81948640483383683</c:v>
              </c:pt>
              <c:pt idx="492">
                <c:v>0.84365558912386707</c:v>
              </c:pt>
              <c:pt idx="493">
                <c:v>0.83836858006042303</c:v>
              </c:pt>
              <c:pt idx="494">
                <c:v>0.8595166163141994</c:v>
              </c:pt>
              <c:pt idx="495">
                <c:v>0.87688821752265866</c:v>
              </c:pt>
              <c:pt idx="496">
                <c:v>0.9010574018126889</c:v>
              </c:pt>
              <c:pt idx="497">
                <c:v>0.93277945619335356</c:v>
              </c:pt>
              <c:pt idx="498">
                <c:v>0.89350453172205446</c:v>
              </c:pt>
              <c:pt idx="499">
                <c:v>0.84592145015105746</c:v>
              </c:pt>
              <c:pt idx="500">
                <c:v>0.85800604229607247</c:v>
              </c:pt>
              <c:pt idx="501">
                <c:v>0.87235649546827787</c:v>
              </c:pt>
              <c:pt idx="502">
                <c:v>0.89123867069486407</c:v>
              </c:pt>
              <c:pt idx="503">
                <c:v>0.91389728096676737</c:v>
              </c:pt>
              <c:pt idx="504">
                <c:v>0.9939577039274925</c:v>
              </c:pt>
              <c:pt idx="505">
                <c:v>1.0113293051359515</c:v>
              </c:pt>
              <c:pt idx="506">
                <c:v>0.98640483383685806</c:v>
              </c:pt>
              <c:pt idx="507">
                <c:v>1.0203927492447131</c:v>
              </c:pt>
              <c:pt idx="508">
                <c:v>1.0657099697885197</c:v>
              </c:pt>
              <c:pt idx="509">
                <c:v>1.0536253776435047</c:v>
              </c:pt>
              <c:pt idx="510">
                <c:v>1.035498489425982</c:v>
              </c:pt>
              <c:pt idx="511">
                <c:v>0.98867069486404824</c:v>
              </c:pt>
              <c:pt idx="512">
                <c:v>1.0211480362537766</c:v>
              </c:pt>
              <c:pt idx="513">
                <c:v>1.0566465256797581</c:v>
              </c:pt>
              <c:pt idx="514">
                <c:v>1.0445619335347431</c:v>
              </c:pt>
              <c:pt idx="515">
                <c:v>1.0377643504531724</c:v>
              </c:pt>
              <c:pt idx="516">
                <c:v>1.1102719033232629</c:v>
              </c:pt>
              <c:pt idx="517">
                <c:v>1.1518126888217521</c:v>
              </c:pt>
              <c:pt idx="518">
                <c:v>1.1419939577039275</c:v>
              </c:pt>
              <c:pt idx="519">
                <c:v>1.1419939577039275</c:v>
              </c:pt>
              <c:pt idx="520">
                <c:v>1.0468277945619335</c:v>
              </c:pt>
              <c:pt idx="521">
                <c:v>1.0460725075528701</c:v>
              </c:pt>
              <c:pt idx="522">
                <c:v>1.0490936555891239</c:v>
              </c:pt>
              <c:pt idx="523">
                <c:v>1.0906344410876132</c:v>
              </c:pt>
              <c:pt idx="524">
                <c:v>1.0709969788519635</c:v>
              </c:pt>
              <c:pt idx="525">
                <c:v>1.0793051359516617</c:v>
              </c:pt>
              <c:pt idx="526">
                <c:v>1.0445619335347431</c:v>
              </c:pt>
              <c:pt idx="527">
                <c:v>1.0128398791540785</c:v>
              </c:pt>
              <c:pt idx="528">
                <c:v>1.0166163141993958</c:v>
              </c:pt>
              <c:pt idx="529">
                <c:v>1.0256797583081569</c:v>
              </c:pt>
              <c:pt idx="530">
                <c:v>1.0226586102719035</c:v>
              </c:pt>
              <c:pt idx="531">
                <c:v>1.0468277945619335</c:v>
              </c:pt>
              <c:pt idx="532">
                <c:v>1.0566465256797581</c:v>
              </c:pt>
              <c:pt idx="533">
                <c:v>1.0634441087613293</c:v>
              </c:pt>
              <c:pt idx="534">
                <c:v>1.0664652567975832</c:v>
              </c:pt>
              <c:pt idx="535">
                <c:v>1.0407854984894258</c:v>
              </c:pt>
              <c:pt idx="536">
                <c:v>1.0641993957703928</c:v>
              </c:pt>
              <c:pt idx="537">
                <c:v>1.0936555891238671</c:v>
              </c:pt>
              <c:pt idx="538">
                <c:v>1.0936555891238671</c:v>
              </c:pt>
              <c:pt idx="539">
                <c:v>1.1080060422960725</c:v>
              </c:pt>
              <c:pt idx="540">
                <c:v>1.0838368580060425</c:v>
              </c:pt>
              <c:pt idx="541">
                <c:v>1.0649546827794563</c:v>
              </c:pt>
              <c:pt idx="542">
                <c:v>1.0574018126888216</c:v>
              </c:pt>
              <c:pt idx="543">
                <c:v>1.0490936555891239</c:v>
              </c:pt>
              <c:pt idx="544">
                <c:v>1.0664652567975832</c:v>
              </c:pt>
              <c:pt idx="545">
                <c:v>1.0672205438066467</c:v>
              </c:pt>
              <c:pt idx="546">
                <c:v>1.0589123867069485</c:v>
              </c:pt>
              <c:pt idx="547">
                <c:v>1.0732628398791539</c:v>
              </c:pt>
              <c:pt idx="548">
                <c:v>1.0694864048338371</c:v>
              </c:pt>
              <c:pt idx="549">
                <c:v>1.0611782477341389</c:v>
              </c:pt>
              <c:pt idx="550">
                <c:v>1.0566465256797581</c:v>
              </c:pt>
              <c:pt idx="551">
                <c:v>1.0891238670694863</c:v>
              </c:pt>
              <c:pt idx="552">
                <c:v>1.1080060422960725</c:v>
              </c:pt>
              <c:pt idx="553">
                <c:v>1.0770392749244713</c:v>
              </c:pt>
              <c:pt idx="554">
                <c:v>1.0521148036253778</c:v>
              </c:pt>
              <c:pt idx="555">
                <c:v>1.0574018126888216</c:v>
              </c:pt>
              <c:pt idx="556">
                <c:v>1.0415407854984893</c:v>
              </c:pt>
              <c:pt idx="557">
                <c:v>1.0166163141993958</c:v>
              </c:pt>
              <c:pt idx="558">
                <c:v>1.0075528700906347</c:v>
              </c:pt>
              <c:pt idx="559">
                <c:v>0.97356495468277937</c:v>
              </c:pt>
              <c:pt idx="560">
                <c:v>0.9856495468277946</c:v>
              </c:pt>
              <c:pt idx="561">
                <c:v>1.0143504531722054</c:v>
              </c:pt>
              <c:pt idx="562">
                <c:v>1.0098187311178246</c:v>
              </c:pt>
              <c:pt idx="563">
                <c:v>1.0166163141993958</c:v>
              </c:pt>
              <c:pt idx="564">
                <c:v>1.0173716012084593</c:v>
              </c:pt>
              <c:pt idx="565">
                <c:v>0.99244712990936557</c:v>
              </c:pt>
              <c:pt idx="566">
                <c:v>0.98413897280966767</c:v>
              </c:pt>
              <c:pt idx="567">
                <c:v>1.0037764350453173</c:v>
              </c:pt>
              <c:pt idx="568">
                <c:v>1.0181268882175227</c:v>
              </c:pt>
              <c:pt idx="569">
                <c:v>1.0203927492447131</c:v>
              </c:pt>
              <c:pt idx="570">
                <c:v>1.0113293051359515</c:v>
              </c:pt>
              <c:pt idx="571">
                <c:v>1</c:v>
              </c:pt>
              <c:pt idx="572">
                <c:v>0.96374622356495476</c:v>
              </c:pt>
              <c:pt idx="573">
                <c:v>0.91842900302114794</c:v>
              </c:pt>
              <c:pt idx="574">
                <c:v>0.89954682779456197</c:v>
              </c:pt>
              <c:pt idx="575">
                <c:v>0.88972809667673713</c:v>
              </c:pt>
              <c:pt idx="576">
                <c:v>0.8965256797583081</c:v>
              </c:pt>
              <c:pt idx="577">
                <c:v>0.9093655589123868</c:v>
              </c:pt>
              <c:pt idx="578">
                <c:v>0.91767371601208469</c:v>
              </c:pt>
              <c:pt idx="579">
                <c:v>0.93731117824773413</c:v>
              </c:pt>
              <c:pt idx="580">
                <c:v>0.94486404833836857</c:v>
              </c:pt>
              <c:pt idx="581">
                <c:v>0.93051359516616317</c:v>
              </c:pt>
              <c:pt idx="582">
                <c:v>0.97432024169184284</c:v>
              </c:pt>
              <c:pt idx="583">
                <c:v>0.97280966767371591</c:v>
              </c:pt>
              <c:pt idx="584">
                <c:v>0.95543806646525686</c:v>
              </c:pt>
              <c:pt idx="585">
                <c:v>0.96978851963746227</c:v>
              </c:pt>
              <c:pt idx="586">
                <c:v>1.0007552870090635</c:v>
              </c:pt>
              <c:pt idx="587">
                <c:v>0.99546827794561943</c:v>
              </c:pt>
              <c:pt idx="588">
                <c:v>1.0128398791540785</c:v>
              </c:pt>
              <c:pt idx="589">
                <c:v>1.0385196374622359</c:v>
              </c:pt>
              <c:pt idx="590">
                <c:v>1.0626888217522659</c:v>
              </c:pt>
              <c:pt idx="591">
                <c:v>1.0528700906344413</c:v>
              </c:pt>
              <c:pt idx="592">
                <c:v>1.0498489425981874</c:v>
              </c:pt>
              <c:pt idx="593">
                <c:v>1.0256797583081569</c:v>
              </c:pt>
              <c:pt idx="594">
                <c:v>0.9750755287009063</c:v>
              </c:pt>
              <c:pt idx="595">
                <c:v>0.97205438066465266</c:v>
              </c:pt>
              <c:pt idx="596">
                <c:v>0.97583081570996977</c:v>
              </c:pt>
              <c:pt idx="597">
                <c:v>0.97205438066465266</c:v>
              </c:pt>
              <c:pt idx="598">
                <c:v>0.97885196374622363</c:v>
              </c:pt>
              <c:pt idx="599">
                <c:v>0.98187311178247727</c:v>
              </c:pt>
              <c:pt idx="600">
                <c:v>1.0271903323262839</c:v>
              </c:pt>
              <c:pt idx="601">
                <c:v>1.0392749244712989</c:v>
              </c:pt>
              <c:pt idx="602">
                <c:v>1.0702416918429005</c:v>
              </c:pt>
              <c:pt idx="603">
                <c:v>1.0581570996978851</c:v>
              </c:pt>
              <c:pt idx="604">
                <c:v>1.0460725075528701</c:v>
              </c:pt>
              <c:pt idx="605">
                <c:v>1.0430513595166162</c:v>
              </c:pt>
              <c:pt idx="606">
                <c:v>1.0128398791540785</c:v>
              </c:pt>
              <c:pt idx="607">
                <c:v>1.0453172205438066</c:v>
              </c:pt>
              <c:pt idx="608">
                <c:v>1.0385196374622359</c:v>
              </c:pt>
              <c:pt idx="609">
                <c:v>1.0619335347432024</c:v>
              </c:pt>
              <c:pt idx="610">
                <c:v>1.0634441087613293</c:v>
              </c:pt>
              <c:pt idx="611">
                <c:v>1.0657099697885197</c:v>
              </c:pt>
              <c:pt idx="612">
                <c:v>1.0536253776435047</c:v>
              </c:pt>
              <c:pt idx="613">
                <c:v>1.0574018126888216</c:v>
              </c:pt>
              <c:pt idx="614">
                <c:v>1.0400302114803623</c:v>
              </c:pt>
              <c:pt idx="615">
                <c:v>1.0468277945619335</c:v>
              </c:pt>
              <c:pt idx="616">
                <c:v>1.0513595166163143</c:v>
              </c:pt>
              <c:pt idx="617">
                <c:v>1.0362537764350455</c:v>
              </c:pt>
              <c:pt idx="618">
                <c:v>1.0498489425981874</c:v>
              </c:pt>
              <c:pt idx="619">
                <c:v>1.0264350453172204</c:v>
              </c:pt>
              <c:pt idx="620">
                <c:v>1.0558912386706947</c:v>
              </c:pt>
              <c:pt idx="621">
                <c:v>1.0694864048338371</c:v>
              </c:pt>
              <c:pt idx="622">
                <c:v>1.0611782477341389</c:v>
              </c:pt>
              <c:pt idx="623">
                <c:v>1.0430513595166162</c:v>
              </c:pt>
              <c:pt idx="624">
                <c:v>1.0422960725075527</c:v>
              </c:pt>
              <c:pt idx="625">
                <c:v>1.047583081570997</c:v>
              </c:pt>
              <c:pt idx="626">
                <c:v>1.0558912386706947</c:v>
              </c:pt>
              <c:pt idx="627">
                <c:v>1.0362537764350455</c:v>
              </c:pt>
              <c:pt idx="628">
                <c:v>0.99471299093655596</c:v>
              </c:pt>
              <c:pt idx="629">
                <c:v>0.96374622356495476</c:v>
              </c:pt>
              <c:pt idx="630">
                <c:v>0.94184290030211471</c:v>
              </c:pt>
              <c:pt idx="631">
                <c:v>0.90181268882175236</c:v>
              </c:pt>
              <c:pt idx="632">
                <c:v>0.93504531722054374</c:v>
              </c:pt>
              <c:pt idx="633">
                <c:v>0.92673716012084584</c:v>
              </c:pt>
              <c:pt idx="634">
                <c:v>0.94939577039274914</c:v>
              </c:pt>
              <c:pt idx="635">
                <c:v>0.94712990936555896</c:v>
              </c:pt>
              <c:pt idx="636">
                <c:v>0.93957703927492453</c:v>
              </c:pt>
              <c:pt idx="637">
                <c:v>0.91691842900302123</c:v>
              </c:pt>
              <c:pt idx="638">
                <c:v>0.86858006042296076</c:v>
              </c:pt>
              <c:pt idx="639">
                <c:v>0.88595166163142003</c:v>
              </c:pt>
              <c:pt idx="640">
                <c:v>0.88670694864048349</c:v>
              </c:pt>
              <c:pt idx="641">
                <c:v>0.89577039274924464</c:v>
              </c:pt>
              <c:pt idx="642">
                <c:v>0.892749244712991</c:v>
              </c:pt>
              <c:pt idx="643">
                <c:v>0.91163141993957697</c:v>
              </c:pt>
              <c:pt idx="644">
                <c:v>0.91616314199395776</c:v>
              </c:pt>
              <c:pt idx="645">
                <c:v>0.91238670694864044</c:v>
              </c:pt>
              <c:pt idx="646">
                <c:v>0.90332326283987907</c:v>
              </c:pt>
              <c:pt idx="647">
                <c:v>0.91389728096676737</c:v>
              </c:pt>
              <c:pt idx="648">
                <c:v>0.90861027190332333</c:v>
              </c:pt>
              <c:pt idx="649">
                <c:v>0.94259818731117817</c:v>
              </c:pt>
              <c:pt idx="650">
                <c:v>0.9584592145015105</c:v>
              </c:pt>
              <c:pt idx="651">
                <c:v>0.95543806646525686</c:v>
              </c:pt>
              <c:pt idx="652">
                <c:v>0.96525679758308147</c:v>
              </c:pt>
              <c:pt idx="653">
                <c:v>0.96223564954682783</c:v>
              </c:pt>
              <c:pt idx="654">
                <c:v>0.99546827794561943</c:v>
              </c:pt>
              <c:pt idx="655">
                <c:v>0.98716012084592153</c:v>
              </c:pt>
              <c:pt idx="656">
                <c:v>0.9750755287009063</c:v>
              </c:pt>
              <c:pt idx="657">
                <c:v>0.97205438066465266</c:v>
              </c:pt>
              <c:pt idx="658">
                <c:v>0.9441087613293051</c:v>
              </c:pt>
              <c:pt idx="659">
                <c:v>0.97583081570996977</c:v>
              </c:pt>
              <c:pt idx="660">
                <c:v>0.9667673716012084</c:v>
              </c:pt>
              <c:pt idx="661">
                <c:v>0.98187311178247727</c:v>
              </c:pt>
              <c:pt idx="662">
                <c:v>0.97054380664652573</c:v>
              </c:pt>
              <c:pt idx="663">
                <c:v>1.0128398791540785</c:v>
              </c:pt>
              <c:pt idx="664">
                <c:v>1.0438066465256797</c:v>
              </c:pt>
              <c:pt idx="665">
                <c:v>1.0468277945619335</c:v>
              </c:pt>
              <c:pt idx="666">
                <c:v>1.0309667673716012</c:v>
              </c:pt>
              <c:pt idx="667">
                <c:v>1.0052870090634443</c:v>
              </c:pt>
              <c:pt idx="668">
                <c:v>1.0037764350453173</c:v>
              </c:pt>
              <c:pt idx="669">
                <c:v>0.96752265861027187</c:v>
              </c:pt>
              <c:pt idx="670">
                <c:v>0.95317220543806647</c:v>
              </c:pt>
              <c:pt idx="671">
                <c:v>0.9380664652567976</c:v>
              </c:pt>
              <c:pt idx="672">
                <c:v>0.89425981873111793</c:v>
              </c:pt>
              <c:pt idx="673">
                <c:v>0.9214501510574018</c:v>
              </c:pt>
              <c:pt idx="674">
                <c:v>0.9320241691842901</c:v>
              </c:pt>
              <c:pt idx="675">
                <c:v>0.9274924471299093</c:v>
              </c:pt>
              <c:pt idx="676">
                <c:v>0.94939577039274914</c:v>
              </c:pt>
              <c:pt idx="677">
                <c:v>0.95317220543806647</c:v>
              </c:pt>
              <c:pt idx="678">
                <c:v>0.97356495468277937</c:v>
              </c:pt>
              <c:pt idx="679">
                <c:v>0.9833836858006042</c:v>
              </c:pt>
              <c:pt idx="680">
                <c:v>0.940332326283988</c:v>
              </c:pt>
              <c:pt idx="681">
                <c:v>0.9501510574018126</c:v>
              </c:pt>
              <c:pt idx="682">
                <c:v>0.9108761329305135</c:v>
              </c:pt>
              <c:pt idx="683">
                <c:v>0.9131419939577039</c:v>
              </c:pt>
              <c:pt idx="684">
                <c:v>0.79003021148036257</c:v>
              </c:pt>
              <c:pt idx="685">
                <c:v>0.7560422960725075</c:v>
              </c:pt>
              <c:pt idx="686">
                <c:v>0.6963746223564955</c:v>
              </c:pt>
              <c:pt idx="687">
                <c:v>0.6774924471299093</c:v>
              </c:pt>
              <c:pt idx="688">
                <c:v>0.67522658610271913</c:v>
              </c:pt>
              <c:pt idx="689">
                <c:v>0.7250755287009063</c:v>
              </c:pt>
              <c:pt idx="690">
                <c:v>0.74471299093655596</c:v>
              </c:pt>
              <c:pt idx="691">
                <c:v>0.77416918429003023</c:v>
              </c:pt>
              <c:pt idx="692">
                <c:v>0.78474320241691853</c:v>
              </c:pt>
              <c:pt idx="693">
                <c:v>0.82477341389728087</c:v>
              </c:pt>
              <c:pt idx="694">
                <c:v>0.79456193353474314</c:v>
              </c:pt>
              <c:pt idx="695">
                <c:v>0.79456193353474314</c:v>
              </c:pt>
              <c:pt idx="696">
                <c:v>0.79003021148036257</c:v>
              </c:pt>
              <c:pt idx="697">
                <c:v>0.83987915407854974</c:v>
              </c:pt>
              <c:pt idx="698">
                <c:v>0.80513595166163143</c:v>
              </c:pt>
              <c:pt idx="699">
                <c:v>0.8368580060422961</c:v>
              </c:pt>
              <c:pt idx="700">
                <c:v>0.82552870090634434</c:v>
              </c:pt>
              <c:pt idx="701">
                <c:v>0.84365558912386707</c:v>
              </c:pt>
              <c:pt idx="702">
                <c:v>0.82552870090634434</c:v>
              </c:pt>
              <c:pt idx="703">
                <c:v>0.86480362537764344</c:v>
              </c:pt>
              <c:pt idx="704">
                <c:v>0.85045317220543803</c:v>
              </c:pt>
              <c:pt idx="705">
                <c:v>0.83610271903323263</c:v>
              </c:pt>
              <c:pt idx="706">
                <c:v>0.88293051359516617</c:v>
              </c:pt>
              <c:pt idx="707">
                <c:v>0.93429003021148027</c:v>
              </c:pt>
              <c:pt idx="708">
                <c:v>0.94486404833836857</c:v>
              </c:pt>
              <c:pt idx="709">
                <c:v>1.0271903323262839</c:v>
              </c:pt>
              <c:pt idx="710">
                <c:v>0.99546827794561943</c:v>
              </c:pt>
              <c:pt idx="711">
                <c:v>0.90558912386706947</c:v>
              </c:pt>
              <c:pt idx="712">
                <c:v>0.92522658610271913</c:v>
              </c:pt>
              <c:pt idx="713">
                <c:v>0.8821752265861027</c:v>
              </c:pt>
              <c:pt idx="714">
                <c:v>0.78247734138972813</c:v>
              </c:pt>
              <c:pt idx="715">
                <c:v>0.75528700906344404</c:v>
              </c:pt>
              <c:pt idx="716">
                <c:v>0.67522658610271913</c:v>
              </c:pt>
              <c:pt idx="717">
                <c:v>0.68353474320241703</c:v>
              </c:pt>
              <c:pt idx="718">
                <c:v>0.65634441087613293</c:v>
              </c:pt>
              <c:pt idx="719">
                <c:v>0.71223564954682783</c:v>
              </c:pt>
              <c:pt idx="720">
                <c:v>0.69335347432024164</c:v>
              </c:pt>
              <c:pt idx="721">
                <c:v>0.72432024169184284</c:v>
              </c:pt>
              <c:pt idx="722">
                <c:v>0.7273413897280967</c:v>
              </c:pt>
              <c:pt idx="723">
                <c:v>0.6608761329305135</c:v>
              </c:pt>
              <c:pt idx="724">
                <c:v>0.79305135951661621</c:v>
              </c:pt>
              <c:pt idx="725">
                <c:v>0.8119335347432024</c:v>
              </c:pt>
              <c:pt idx="726">
                <c:v>0.5083081570996979</c:v>
              </c:pt>
              <c:pt idx="727">
                <c:v>0.59743202416918439</c:v>
              </c:pt>
              <c:pt idx="728">
                <c:v>0.64803625377643503</c:v>
              </c:pt>
              <c:pt idx="729">
                <c:v>0.62311178247734134</c:v>
              </c:pt>
              <c:pt idx="730">
                <c:v>0.59214501510574014</c:v>
              </c:pt>
              <c:pt idx="731">
                <c:v>0.69335347432024164</c:v>
              </c:pt>
              <c:pt idx="732">
                <c:v>0.68429003021148027</c:v>
              </c:pt>
              <c:pt idx="733">
                <c:v>0.6321752265861027</c:v>
              </c:pt>
              <c:pt idx="734">
                <c:v>0.61102719033232633</c:v>
              </c:pt>
              <c:pt idx="735">
                <c:v>0.57401812688821763</c:v>
              </c:pt>
              <c:pt idx="736">
                <c:v>0.5226586102719033</c:v>
              </c:pt>
              <c:pt idx="737">
                <c:v>0.50151057401812693</c:v>
              </c:pt>
              <c:pt idx="738">
                <c:v>0.4750755287009063</c:v>
              </c:pt>
              <c:pt idx="739">
                <c:v>0.452416918429003</c:v>
              </c:pt>
              <c:pt idx="740">
                <c:v>0.4629909365558913</c:v>
              </c:pt>
              <c:pt idx="741">
                <c:v>0.45694864048338379</c:v>
              </c:pt>
              <c:pt idx="742">
                <c:v>0.46752265861027187</c:v>
              </c:pt>
              <c:pt idx="743">
                <c:v>0.45317220543806647</c:v>
              </c:pt>
              <c:pt idx="744">
                <c:v>0.45996978851963743</c:v>
              </c:pt>
              <c:pt idx="745">
                <c:v>0.43353474320241703</c:v>
              </c:pt>
              <c:pt idx="746">
                <c:v>0.43731117824773413</c:v>
              </c:pt>
              <c:pt idx="747">
                <c:v>0.40181268882175236</c:v>
              </c:pt>
              <c:pt idx="748">
                <c:v>0.41842900302114794</c:v>
              </c:pt>
              <c:pt idx="749">
                <c:v>0.42900302114803623</c:v>
              </c:pt>
              <c:pt idx="750">
                <c:v>0.4486404833836859</c:v>
              </c:pt>
              <c:pt idx="751">
                <c:v>0.41767371601208469</c:v>
              </c:pt>
              <c:pt idx="752">
                <c:v>0.4093655589123868</c:v>
              </c:pt>
              <c:pt idx="753">
                <c:v>0.43882175226586106</c:v>
              </c:pt>
              <c:pt idx="754">
                <c:v>0.42673716012084584</c:v>
              </c:pt>
              <c:pt idx="755">
                <c:v>0.42220543806646527</c:v>
              </c:pt>
              <c:pt idx="756">
                <c:v>0.44561933534743203</c:v>
              </c:pt>
              <c:pt idx="757">
                <c:v>0.41842900302114794</c:v>
              </c:pt>
              <c:pt idx="758">
                <c:v>0.39501510574018117</c:v>
              </c:pt>
              <c:pt idx="759">
                <c:v>0.392749244712991</c:v>
              </c:pt>
              <c:pt idx="760">
                <c:v>0.40407854984894254</c:v>
              </c:pt>
              <c:pt idx="761">
                <c:v>0.42296072507552873</c:v>
              </c:pt>
              <c:pt idx="762">
                <c:v>0.42447129909365566</c:v>
              </c:pt>
              <c:pt idx="763">
                <c:v>0.42220543806646527</c:v>
              </c:pt>
              <c:pt idx="764">
                <c:v>0.4154078549848943</c:v>
              </c:pt>
              <c:pt idx="765">
                <c:v>0.4237160120845922</c:v>
              </c:pt>
              <c:pt idx="766">
                <c:v>0.39954682779456197</c:v>
              </c:pt>
              <c:pt idx="767">
                <c:v>0.40181268882175236</c:v>
              </c:pt>
              <c:pt idx="768">
                <c:v>0.39728096676737157</c:v>
              </c:pt>
              <c:pt idx="769">
                <c:v>0.43882175226586106</c:v>
              </c:pt>
              <c:pt idx="770">
                <c:v>0.42447129909365566</c:v>
              </c:pt>
              <c:pt idx="771">
                <c:v>0.43882175226586106</c:v>
              </c:pt>
              <c:pt idx="772">
                <c:v>0.45694864048338379</c:v>
              </c:pt>
              <c:pt idx="773">
                <c:v>0.4358006042296072</c:v>
              </c:pt>
              <c:pt idx="774">
                <c:v>0.44184290030211471</c:v>
              </c:pt>
              <c:pt idx="775">
                <c:v>0.45392749244712993</c:v>
              </c:pt>
              <c:pt idx="776">
                <c:v>0.44939577039274914</c:v>
              </c:pt>
              <c:pt idx="777">
                <c:v>0.45996978851963743</c:v>
              </c:pt>
              <c:pt idx="778">
                <c:v>0.47583081570996977</c:v>
              </c:pt>
              <c:pt idx="779">
                <c:v>0.440332326283988</c:v>
              </c:pt>
              <c:pt idx="780">
                <c:v>0.47658610271903323</c:v>
              </c:pt>
              <c:pt idx="781">
                <c:v>0.47280966767371591</c:v>
              </c:pt>
              <c:pt idx="782">
                <c:v>0.46827794561933533</c:v>
              </c:pt>
              <c:pt idx="783">
                <c:v>0.50302114803625386</c:v>
              </c:pt>
              <c:pt idx="784">
                <c:v>0.48640483383685806</c:v>
              </c:pt>
              <c:pt idx="785">
                <c:v>0.4667673716012084</c:v>
              </c:pt>
              <c:pt idx="786">
                <c:v>0.47432024169184284</c:v>
              </c:pt>
              <c:pt idx="787">
                <c:v>0.49848942598187307</c:v>
              </c:pt>
              <c:pt idx="788">
                <c:v>0.49018126888217517</c:v>
              </c:pt>
              <c:pt idx="789">
                <c:v>0.48036253776435056</c:v>
              </c:pt>
              <c:pt idx="790">
                <c:v>0.4773413897280967</c:v>
              </c:pt>
              <c:pt idx="791">
                <c:v>0.48640483383685806</c:v>
              </c:pt>
              <c:pt idx="792">
                <c:v>0.52567975830815716</c:v>
              </c:pt>
              <c:pt idx="793">
                <c:v>0.49697885196374614</c:v>
              </c:pt>
              <c:pt idx="794">
                <c:v>0.4811178247734138</c:v>
              </c:pt>
              <c:pt idx="795">
                <c:v>0.46223564954682783</c:v>
              </c:pt>
              <c:pt idx="796">
                <c:v>0.4501510574018126</c:v>
              </c:pt>
              <c:pt idx="797">
                <c:v>0.44788519637462243</c:v>
              </c:pt>
              <c:pt idx="798">
                <c:v>0.452416918429003</c:v>
              </c:pt>
              <c:pt idx="799">
                <c:v>0.44486404833836857</c:v>
              </c:pt>
              <c:pt idx="800">
                <c:v>0.4463746223564955</c:v>
              </c:pt>
              <c:pt idx="801">
                <c:v>0.43504531722054374</c:v>
              </c:pt>
              <c:pt idx="802">
                <c:v>0.41993957703927487</c:v>
              </c:pt>
              <c:pt idx="803">
                <c:v>0.44184290030211471</c:v>
              </c:pt>
              <c:pt idx="804">
                <c:v>0.44184290030211471</c:v>
              </c:pt>
              <c:pt idx="805">
                <c:v>0.4154078549848943</c:v>
              </c:pt>
              <c:pt idx="806">
                <c:v>0.4380664652567976</c:v>
              </c:pt>
              <c:pt idx="807">
                <c:v>0.41389728096676737</c:v>
              </c:pt>
              <c:pt idx="808">
                <c:v>0.40181268882175236</c:v>
              </c:pt>
              <c:pt idx="809">
                <c:v>0.44184290030211471</c:v>
              </c:pt>
              <c:pt idx="810">
                <c:v>0.44486404833836857</c:v>
              </c:pt>
              <c:pt idx="811">
                <c:v>0.42220543806646527</c:v>
              </c:pt>
              <c:pt idx="812">
                <c:v>0.43429003021148027</c:v>
              </c:pt>
              <c:pt idx="813">
                <c:v>0.4108761329305135</c:v>
              </c:pt>
              <c:pt idx="814">
                <c:v>0.41842900302114794</c:v>
              </c:pt>
              <c:pt idx="815">
                <c:v>0.41993957703927487</c:v>
              </c:pt>
              <c:pt idx="816">
                <c:v>0.41616314199395776</c:v>
              </c:pt>
              <c:pt idx="817">
                <c:v>0.39954682779456197</c:v>
              </c:pt>
              <c:pt idx="818">
                <c:v>0.3761329305135952</c:v>
              </c:pt>
              <c:pt idx="819">
                <c:v>0.36404833836857997</c:v>
              </c:pt>
              <c:pt idx="820">
                <c:v>0.35876132930513593</c:v>
              </c:pt>
              <c:pt idx="821">
                <c:v>0.39501510574018117</c:v>
              </c:pt>
              <c:pt idx="822">
                <c:v>0.40332326283987907</c:v>
              </c:pt>
              <c:pt idx="823">
                <c:v>0.3904833836858006</c:v>
              </c:pt>
              <c:pt idx="824">
                <c:v>0.4154078549848943</c:v>
              </c:pt>
              <c:pt idx="825">
                <c:v>0.40407854984894254</c:v>
              </c:pt>
              <c:pt idx="826">
                <c:v>0.41465256797583083</c:v>
              </c:pt>
              <c:pt idx="827">
                <c:v>0.4070996978851964</c:v>
              </c:pt>
              <c:pt idx="828">
                <c:v>0.39123867069486407</c:v>
              </c:pt>
              <c:pt idx="829">
                <c:v>0.39728096676737157</c:v>
              </c:pt>
              <c:pt idx="830">
                <c:v>0.3799093655589123</c:v>
              </c:pt>
              <c:pt idx="831">
                <c:v>0.3799093655589123</c:v>
              </c:pt>
              <c:pt idx="832">
                <c:v>0.45921450151057397</c:v>
              </c:pt>
              <c:pt idx="833">
                <c:v>0.44108761329305146</c:v>
              </c:pt>
              <c:pt idx="834">
                <c:v>0.42824773413897277</c:v>
              </c:pt>
              <c:pt idx="835">
                <c:v>0.4191842900302114</c:v>
              </c:pt>
              <c:pt idx="836">
                <c:v>0.4274924471299093</c:v>
              </c:pt>
              <c:pt idx="837">
                <c:v>0.42900302114803623</c:v>
              </c:pt>
              <c:pt idx="838">
                <c:v>0.45090634441087607</c:v>
              </c:pt>
              <c:pt idx="839">
                <c:v>0.43957703927492453</c:v>
              </c:pt>
              <c:pt idx="840">
                <c:v>0.43277945619335356</c:v>
              </c:pt>
              <c:pt idx="841">
                <c:v>0.4237160120845922</c:v>
              </c:pt>
              <c:pt idx="842">
                <c:v>0.4010574018126889</c:v>
              </c:pt>
              <c:pt idx="843">
                <c:v>0.40558912386706947</c:v>
              </c:pt>
              <c:pt idx="844">
                <c:v>0.4093655589123868</c:v>
              </c:pt>
              <c:pt idx="845">
                <c:v>0.39199395770392753</c:v>
              </c:pt>
              <c:pt idx="846">
                <c:v>0.37462235649546827</c:v>
              </c:pt>
              <c:pt idx="847">
                <c:v>0.38746223564954674</c:v>
              </c:pt>
              <c:pt idx="848">
                <c:v>0.3882175226586102</c:v>
              </c:pt>
              <c:pt idx="849">
                <c:v>0.38293051359516617</c:v>
              </c:pt>
              <c:pt idx="850">
                <c:v>0.35045317220543803</c:v>
              </c:pt>
              <c:pt idx="851">
                <c:v>0.33987915407854974</c:v>
              </c:pt>
              <c:pt idx="852">
                <c:v>0.33610271903323263</c:v>
              </c:pt>
              <c:pt idx="853">
                <c:v>0.34138972809667667</c:v>
              </c:pt>
              <c:pt idx="854">
                <c:v>0.34592145015105746</c:v>
              </c:pt>
              <c:pt idx="855">
                <c:v>0.34667673716012093</c:v>
              </c:pt>
              <c:pt idx="856">
                <c:v>0.3489425981873111</c:v>
              </c:pt>
              <c:pt idx="857">
                <c:v>0.36631419939577037</c:v>
              </c:pt>
              <c:pt idx="858">
                <c:v>0.36480362537764344</c:v>
              </c:pt>
              <c:pt idx="859">
                <c:v>0.34818731117824764</c:v>
              </c:pt>
              <c:pt idx="860">
                <c:v>0.33006042296072513</c:v>
              </c:pt>
              <c:pt idx="861">
                <c:v>0.35271903323262843</c:v>
              </c:pt>
              <c:pt idx="862">
                <c:v>0.35422960725075536</c:v>
              </c:pt>
              <c:pt idx="863">
                <c:v>0.3512084592145015</c:v>
              </c:pt>
              <c:pt idx="864">
                <c:v>0.33761329305135956</c:v>
              </c:pt>
              <c:pt idx="865">
                <c:v>0.33761329305135956</c:v>
              </c:pt>
              <c:pt idx="866">
                <c:v>0.32552870090634434</c:v>
              </c:pt>
              <c:pt idx="867">
                <c:v>0.3119335347432024</c:v>
              </c:pt>
              <c:pt idx="868">
                <c:v>0.30891238670694854</c:v>
              </c:pt>
              <c:pt idx="869">
                <c:v>0.29607250755287007</c:v>
              </c:pt>
              <c:pt idx="870">
                <c:v>0.30060422960725086</c:v>
              </c:pt>
              <c:pt idx="871">
                <c:v>0.3013595166163141</c:v>
              </c:pt>
              <c:pt idx="872">
                <c:v>0.28172205438066467</c:v>
              </c:pt>
              <c:pt idx="873">
                <c:v>0.26208459214501501</c:v>
              </c:pt>
              <c:pt idx="874">
                <c:v>0.2583081570996979</c:v>
              </c:pt>
              <c:pt idx="875">
                <c:v>0.26510574018126887</c:v>
              </c:pt>
              <c:pt idx="876">
                <c:v>0.2416918429003021</c:v>
              </c:pt>
              <c:pt idx="877">
                <c:v>0.22658610271903323</c:v>
              </c:pt>
              <c:pt idx="878">
                <c:v>0.20770392749244704</c:v>
              </c:pt>
              <c:pt idx="879">
                <c:v>0.2296072507552871</c:v>
              </c:pt>
              <c:pt idx="880">
                <c:v>0.2333836858006042</c:v>
              </c:pt>
              <c:pt idx="881">
                <c:v>0.24848942598187307</c:v>
              </c:pt>
              <c:pt idx="882">
                <c:v>0.2560422960725075</c:v>
              </c:pt>
              <c:pt idx="883">
                <c:v>0.24546827794561943</c:v>
              </c:pt>
              <c:pt idx="884">
                <c:v>0.26132930513595176</c:v>
              </c:pt>
              <c:pt idx="885">
                <c:v>0.24924471299093653</c:v>
              </c:pt>
              <c:pt idx="886">
                <c:v>0.26283987915407847</c:v>
              </c:pt>
              <c:pt idx="887">
                <c:v>0.2870090634441087</c:v>
              </c:pt>
              <c:pt idx="888">
                <c:v>0.28776435045317217</c:v>
              </c:pt>
              <c:pt idx="889">
                <c:v>0.29380664652567967</c:v>
              </c:pt>
              <c:pt idx="890">
                <c:v>0.29607250755287007</c:v>
              </c:pt>
              <c:pt idx="891">
                <c:v>0.28851963746223563</c:v>
              </c:pt>
              <c:pt idx="892">
                <c:v>0.27643504531722063</c:v>
              </c:pt>
              <c:pt idx="893">
                <c:v>0.31948640483383683</c:v>
              </c:pt>
              <c:pt idx="894">
                <c:v>0.31722054380664644</c:v>
              </c:pt>
              <c:pt idx="895">
                <c:v>0.32779456193353473</c:v>
              </c:pt>
              <c:pt idx="896">
                <c:v>0.3262839879154078</c:v>
              </c:pt>
              <c:pt idx="897">
                <c:v>0.33157099697885206</c:v>
              </c:pt>
              <c:pt idx="898">
                <c:v>0.32703927492447127</c:v>
              </c:pt>
              <c:pt idx="899">
                <c:v>0.3225075528700907</c:v>
              </c:pt>
              <c:pt idx="900">
                <c:v>0.30664652567975836</c:v>
              </c:pt>
              <c:pt idx="901">
                <c:v>0.2892749244712991</c:v>
              </c:pt>
              <c:pt idx="902">
                <c:v>0.33534743202416917</c:v>
              </c:pt>
              <c:pt idx="903">
                <c:v>0.31570996978851973</c:v>
              </c:pt>
              <c:pt idx="904">
                <c:v>0.28851963746223563</c:v>
              </c:pt>
              <c:pt idx="905">
                <c:v>0.30438066465256797</c:v>
              </c:pt>
              <c:pt idx="906">
                <c:v>0.31495468277945626</c:v>
              </c:pt>
              <c:pt idx="907">
                <c:v>0.3119335347432024</c:v>
              </c:pt>
              <c:pt idx="908">
                <c:v>0.31570996978851973</c:v>
              </c:pt>
              <c:pt idx="909">
                <c:v>0.30287009063444104</c:v>
              </c:pt>
              <c:pt idx="910">
                <c:v>0.3119335347432024</c:v>
              </c:pt>
              <c:pt idx="911">
                <c:v>0.2953172205438066</c:v>
              </c:pt>
              <c:pt idx="912">
                <c:v>0.31570996978851973</c:v>
              </c:pt>
              <c:pt idx="913">
                <c:v>0.3036253776435045</c:v>
              </c:pt>
              <c:pt idx="914">
                <c:v>0.30211480362537757</c:v>
              </c:pt>
              <c:pt idx="915">
                <c:v>0.2998489425981874</c:v>
              </c:pt>
              <c:pt idx="916">
                <c:v>0.2892749244712991</c:v>
              </c:pt>
              <c:pt idx="917">
                <c:v>0.309667673716012</c:v>
              </c:pt>
              <c:pt idx="918">
                <c:v>0.3285498489425982</c:v>
              </c:pt>
              <c:pt idx="919">
                <c:v>0.33836858006042303</c:v>
              </c:pt>
              <c:pt idx="920">
                <c:v>0.3225075528700907</c:v>
              </c:pt>
              <c:pt idx="921">
                <c:v>0.33232628398791531</c:v>
              </c:pt>
              <c:pt idx="922">
                <c:v>0.32930513595166166</c:v>
              </c:pt>
              <c:pt idx="923">
                <c:v>0.32703927492447127</c:v>
              </c:pt>
              <c:pt idx="924">
                <c:v>0.32779456193353473</c:v>
              </c:pt>
              <c:pt idx="925">
                <c:v>0.3391238670694865</c:v>
              </c:pt>
              <c:pt idx="926">
                <c:v>0.3655589123867069</c:v>
              </c:pt>
              <c:pt idx="927">
                <c:v>0.35045317220543803</c:v>
              </c:pt>
              <c:pt idx="928">
                <c:v>0.38066465256797577</c:v>
              </c:pt>
              <c:pt idx="929">
                <c:v>0.37084592145015116</c:v>
              </c:pt>
              <c:pt idx="930">
                <c:v>0.34592145015105746</c:v>
              </c:pt>
              <c:pt idx="931">
                <c:v>0.33761329305135956</c:v>
              </c:pt>
              <c:pt idx="932">
                <c:v>0.37688821752265866</c:v>
              </c:pt>
              <c:pt idx="933">
                <c:v>0.38519637462235656</c:v>
              </c:pt>
              <c:pt idx="934">
                <c:v>0.37084592145015116</c:v>
              </c:pt>
              <c:pt idx="935">
                <c:v>0.39728096676737157</c:v>
              </c:pt>
              <c:pt idx="936">
                <c:v>0.38066465256797577</c:v>
              </c:pt>
              <c:pt idx="937">
                <c:v>0.36706948640483383</c:v>
              </c:pt>
              <c:pt idx="938">
                <c:v>0.39123867069486407</c:v>
              </c:pt>
              <c:pt idx="939">
                <c:v>0.38368580060422963</c:v>
              </c:pt>
              <c:pt idx="940">
                <c:v>0.39350453172205446</c:v>
              </c:pt>
              <c:pt idx="941">
                <c:v>0.40181268882175236</c:v>
              </c:pt>
              <c:pt idx="942">
                <c:v>0.40407854984894254</c:v>
              </c:pt>
              <c:pt idx="943">
                <c:v>0.39728096676737157</c:v>
              </c:pt>
              <c:pt idx="944">
                <c:v>0.37537764350453173</c:v>
              </c:pt>
              <c:pt idx="945">
                <c:v>0.35574018126888207</c:v>
              </c:pt>
              <c:pt idx="946">
                <c:v>0.34818731117824764</c:v>
              </c:pt>
              <c:pt idx="947">
                <c:v>0.33987915407854974</c:v>
              </c:pt>
              <c:pt idx="948">
                <c:v>0.3368580060422961</c:v>
              </c:pt>
              <c:pt idx="949">
                <c:v>0.32703927492447127</c:v>
              </c:pt>
              <c:pt idx="950">
                <c:v>0.3655589123867069</c:v>
              </c:pt>
              <c:pt idx="951">
                <c:v>0.35574018126888207</c:v>
              </c:pt>
              <c:pt idx="952">
                <c:v>0.36480362537764344</c:v>
              </c:pt>
              <c:pt idx="953">
                <c:v>0.35800604229607247</c:v>
              </c:pt>
              <c:pt idx="954">
                <c:v>0.37235649546827787</c:v>
              </c:pt>
              <c:pt idx="955">
                <c:v>0.38519637462235656</c:v>
              </c:pt>
              <c:pt idx="956">
                <c:v>0.3595166163141994</c:v>
              </c:pt>
              <c:pt idx="957">
                <c:v>0.3406344410876132</c:v>
              </c:pt>
              <c:pt idx="958">
                <c:v>0.3595166163141994</c:v>
              </c:pt>
              <c:pt idx="959">
                <c:v>0.3285498489425982</c:v>
              </c:pt>
              <c:pt idx="960">
                <c:v>0.3141993957703928</c:v>
              </c:pt>
              <c:pt idx="961">
                <c:v>0.309667673716012</c:v>
              </c:pt>
              <c:pt idx="962">
                <c:v>0.28549848942598177</c:v>
              </c:pt>
              <c:pt idx="963">
                <c:v>0.2688821752265862</c:v>
              </c:pt>
              <c:pt idx="964">
                <c:v>0.25</c:v>
              </c:pt>
              <c:pt idx="965">
                <c:v>0.2001510574018126</c:v>
              </c:pt>
              <c:pt idx="966">
                <c:v>0.20317220543806647</c:v>
              </c:pt>
              <c:pt idx="967">
                <c:v>0.21450151057401823</c:v>
              </c:pt>
              <c:pt idx="968">
                <c:v>0.2190332326283988</c:v>
              </c:pt>
              <c:pt idx="969">
                <c:v>0.24244712990936557</c:v>
              </c:pt>
              <c:pt idx="970">
                <c:v>0.19561933534743203</c:v>
              </c:pt>
              <c:pt idx="971">
                <c:v>0.20921450151057397</c:v>
              </c:pt>
              <c:pt idx="972">
                <c:v>0.21827794561933533</c:v>
              </c:pt>
              <c:pt idx="973">
                <c:v>0.22885196374622363</c:v>
              </c:pt>
              <c:pt idx="974">
                <c:v>0.2084592145015105</c:v>
              </c:pt>
              <c:pt idx="975">
                <c:v>0.1797583081570997</c:v>
              </c:pt>
              <c:pt idx="976">
                <c:v>0.19561933534743203</c:v>
              </c:pt>
              <c:pt idx="977">
                <c:v>0.202416918429003</c:v>
              </c:pt>
              <c:pt idx="978">
                <c:v>0.1820241691842901</c:v>
              </c:pt>
              <c:pt idx="979">
                <c:v>0.1797583081570997</c:v>
              </c:pt>
              <c:pt idx="980">
                <c:v>0.20921450151057397</c:v>
              </c:pt>
              <c:pt idx="981">
                <c:v>0.21601208459214494</c:v>
              </c:pt>
              <c:pt idx="982">
                <c:v>0.21978851963746227</c:v>
              </c:pt>
              <c:pt idx="983">
                <c:v>0.22658610271903323</c:v>
              </c:pt>
              <c:pt idx="984">
                <c:v>0.19184290030211471</c:v>
              </c:pt>
              <c:pt idx="985">
                <c:v>0.19712990936555896</c:v>
              </c:pt>
              <c:pt idx="986">
                <c:v>0.17447129909365566</c:v>
              </c:pt>
              <c:pt idx="987">
                <c:v>0.15634441087613293</c:v>
              </c:pt>
              <c:pt idx="988">
                <c:v>0.15407854984894254</c:v>
              </c:pt>
              <c:pt idx="989">
                <c:v>0.16767371601208469</c:v>
              </c:pt>
              <c:pt idx="990">
                <c:v>0.18051359516616317</c:v>
              </c:pt>
              <c:pt idx="991">
                <c:v>0.17447129909365566</c:v>
              </c:pt>
              <c:pt idx="992">
                <c:v>0.15785498489425986</c:v>
              </c:pt>
              <c:pt idx="993">
                <c:v>0.14577039274924464</c:v>
              </c:pt>
              <c:pt idx="994">
                <c:v>0.1382175226586102</c:v>
              </c:pt>
              <c:pt idx="995">
                <c:v>0.15785498489425986</c:v>
              </c:pt>
              <c:pt idx="996">
                <c:v>0.14123867069486407</c:v>
              </c:pt>
              <c:pt idx="997">
                <c:v>0.1510574018126889</c:v>
              </c:pt>
              <c:pt idx="998">
                <c:v>0.13293051359516617</c:v>
              </c:pt>
              <c:pt idx="999">
                <c:v>0.11933534743202423</c:v>
              </c:pt>
              <c:pt idx="1000">
                <c:v>0.14199395770392753</c:v>
              </c:pt>
              <c:pt idx="1001">
                <c:v>0.13293051359516617</c:v>
              </c:pt>
              <c:pt idx="1002">
                <c:v>0.1344410876132931</c:v>
              </c:pt>
              <c:pt idx="1003">
                <c:v>0.12235649546827787</c:v>
              </c:pt>
              <c:pt idx="1004">
                <c:v>0.11102719033232633</c:v>
              </c:pt>
              <c:pt idx="1005">
                <c:v>9.3655589123867067E-2</c:v>
              </c:pt>
              <c:pt idx="1006">
                <c:v>0.1095166163141994</c:v>
              </c:pt>
              <c:pt idx="1007">
                <c:v>0.1034743202416919</c:v>
              </c:pt>
              <c:pt idx="1008">
                <c:v>0.12311178247734134</c:v>
              </c:pt>
              <c:pt idx="1009">
                <c:v>0.14199395770392753</c:v>
              </c:pt>
              <c:pt idx="1010">
                <c:v>0.16767371601208469</c:v>
              </c:pt>
              <c:pt idx="1011">
                <c:v>0.1797583081570997</c:v>
              </c:pt>
              <c:pt idx="1012">
                <c:v>0.17824773413897277</c:v>
              </c:pt>
              <c:pt idx="1013">
                <c:v>0.1593655589123868</c:v>
              </c:pt>
              <c:pt idx="1014">
                <c:v>0.1608761329305135</c:v>
              </c:pt>
              <c:pt idx="1015">
                <c:v>0.1465256797583081</c:v>
              </c:pt>
              <c:pt idx="1016">
                <c:v>0.14954682779456197</c:v>
              </c:pt>
              <c:pt idx="1017">
                <c:v>0.16691842900302123</c:v>
              </c:pt>
              <c:pt idx="1018">
                <c:v>0.18051359516616317</c:v>
              </c:pt>
              <c:pt idx="1019">
                <c:v>0.24093655589123864</c:v>
              </c:pt>
              <c:pt idx="1020">
                <c:v>0.24622356495468267</c:v>
              </c:pt>
              <c:pt idx="1021">
                <c:v>0.24697885196374614</c:v>
              </c:pt>
              <c:pt idx="1022">
                <c:v>0.22583081570996977</c:v>
              </c:pt>
              <c:pt idx="1023">
                <c:v>0.21374622356495476</c:v>
              </c:pt>
              <c:pt idx="1024">
                <c:v>0.24924471299093653</c:v>
              </c:pt>
              <c:pt idx="1025">
                <c:v>0.2439577039274925</c:v>
              </c:pt>
              <c:pt idx="1026">
                <c:v>0.25453172205438057</c:v>
              </c:pt>
              <c:pt idx="1027">
                <c:v>0.24848942598187307</c:v>
              </c:pt>
              <c:pt idx="1028">
                <c:v>0.26283987915407847</c:v>
              </c:pt>
              <c:pt idx="1029">
                <c:v>0.2832326283987916</c:v>
              </c:pt>
              <c:pt idx="1030">
                <c:v>0.29607250755287007</c:v>
              </c:pt>
              <c:pt idx="1031">
                <c:v>0.30664652567975836</c:v>
              </c:pt>
              <c:pt idx="1032">
                <c:v>0.29380664652567967</c:v>
              </c:pt>
              <c:pt idx="1033">
                <c:v>0.2832326283987916</c:v>
              </c:pt>
              <c:pt idx="1034">
                <c:v>0.2870090634441087</c:v>
              </c:pt>
              <c:pt idx="1035">
                <c:v>0.27114803625377637</c:v>
              </c:pt>
              <c:pt idx="1036">
                <c:v>0.27190332326283984</c:v>
              </c:pt>
              <c:pt idx="1037">
                <c:v>0.2643504531722054</c:v>
              </c:pt>
              <c:pt idx="1038">
                <c:v>0.2560422960725075</c:v>
              </c:pt>
              <c:pt idx="1039">
                <c:v>0.21223564954682783</c:v>
              </c:pt>
              <c:pt idx="1040">
                <c:v>0.22280966767371591</c:v>
              </c:pt>
              <c:pt idx="1041">
                <c:v>0.22885196374622363</c:v>
              </c:pt>
              <c:pt idx="1042">
                <c:v>0.22280966767371591</c:v>
              </c:pt>
              <c:pt idx="1043">
                <c:v>0.23716012084592153</c:v>
              </c:pt>
              <c:pt idx="1044">
                <c:v>0.2583081570996979</c:v>
              </c:pt>
              <c:pt idx="1045">
                <c:v>0.26586102719033233</c:v>
              </c:pt>
              <c:pt idx="1046">
                <c:v>0.27341389728096677</c:v>
              </c:pt>
              <c:pt idx="1047">
                <c:v>0.25453172205438057</c:v>
              </c:pt>
              <c:pt idx="1048">
                <c:v>0.24093655589123864</c:v>
              </c:pt>
              <c:pt idx="1049">
                <c:v>0.25</c:v>
              </c:pt>
              <c:pt idx="1050">
                <c:v>0.24320241691842903</c:v>
              </c:pt>
              <c:pt idx="1051">
                <c:v>0.24093655589123864</c:v>
              </c:pt>
              <c:pt idx="1052">
                <c:v>0.2522658610271904</c:v>
              </c:pt>
              <c:pt idx="1053">
                <c:v>0.2583081570996979</c:v>
              </c:pt>
              <c:pt idx="1054">
                <c:v>0.2643504531722054</c:v>
              </c:pt>
              <c:pt idx="1055">
                <c:v>0.28776435045317217</c:v>
              </c:pt>
              <c:pt idx="1056">
                <c:v>0.2915407854984895</c:v>
              </c:pt>
              <c:pt idx="1057">
                <c:v>0.30211480362537757</c:v>
              </c:pt>
              <c:pt idx="1058">
                <c:v>0.29456193353474314</c:v>
              </c:pt>
              <c:pt idx="1059">
                <c:v>0.28851963746223563</c:v>
              </c:pt>
              <c:pt idx="1060">
                <c:v>0.26586102719033233</c:v>
              </c:pt>
              <c:pt idx="1061">
                <c:v>0.2809667673716012</c:v>
              </c:pt>
              <c:pt idx="1062">
                <c:v>0.29682779456193353</c:v>
              </c:pt>
              <c:pt idx="1063">
                <c:v>0.29078549848942603</c:v>
              </c:pt>
              <c:pt idx="1064">
                <c:v>0.2998489425981874</c:v>
              </c:pt>
              <c:pt idx="1065">
                <c:v>0.2892749244712991</c:v>
              </c:pt>
              <c:pt idx="1066">
                <c:v>0.28549848942598177</c:v>
              </c:pt>
              <c:pt idx="1067">
                <c:v>0.2832326283987916</c:v>
              </c:pt>
              <c:pt idx="1068">
                <c:v>0.2688821752265862</c:v>
              </c:pt>
              <c:pt idx="1069">
                <c:v>0.2560422960725075</c:v>
              </c:pt>
              <c:pt idx="1070">
                <c:v>0.27794561933534734</c:v>
              </c:pt>
              <c:pt idx="1071">
                <c:v>0.28247734138972813</c:v>
              </c:pt>
              <c:pt idx="1072">
                <c:v>0.2787009063444108</c:v>
              </c:pt>
              <c:pt idx="1073">
                <c:v>0.2749244712990937</c:v>
              </c:pt>
              <c:pt idx="1074">
                <c:v>0.28851963746223563</c:v>
              </c:pt>
              <c:pt idx="1075">
                <c:v>0.3013595166163141</c:v>
              </c:pt>
              <c:pt idx="1076">
                <c:v>0.31117824773413894</c:v>
              </c:pt>
              <c:pt idx="1077">
                <c:v>0.3308157099697886</c:v>
              </c:pt>
              <c:pt idx="1078">
                <c:v>0.32326283987915416</c:v>
              </c:pt>
              <c:pt idx="1079">
                <c:v>0.30438066465256797</c:v>
              </c:pt>
              <c:pt idx="1080">
                <c:v>0.29909365558912393</c:v>
              </c:pt>
              <c:pt idx="1081">
                <c:v>0.34441087613293053</c:v>
              </c:pt>
              <c:pt idx="1082">
                <c:v>0.33987915407854974</c:v>
              </c:pt>
              <c:pt idx="1083">
                <c:v>0.32099697885196377</c:v>
              </c:pt>
              <c:pt idx="1084">
                <c:v>0.33157099697885206</c:v>
              </c:pt>
              <c:pt idx="1085">
                <c:v>0.34818731117824764</c:v>
              </c:pt>
              <c:pt idx="1086">
                <c:v>0.35271903323262843</c:v>
              </c:pt>
              <c:pt idx="1087">
                <c:v>0.35498489425981883</c:v>
              </c:pt>
              <c:pt idx="1088">
                <c:v>0.37084592145015116</c:v>
              </c:pt>
              <c:pt idx="1089">
                <c:v>0.3716012084592144</c:v>
              </c:pt>
              <c:pt idx="1090">
                <c:v>0.36631419939577037</c:v>
              </c:pt>
              <c:pt idx="1091">
                <c:v>0.38519637462235656</c:v>
              </c:pt>
              <c:pt idx="1092">
                <c:v>0.3882175226586102</c:v>
              </c:pt>
              <c:pt idx="1093">
                <c:v>0.3617824773413898</c:v>
              </c:pt>
              <c:pt idx="1094">
                <c:v>0.38293051359516617</c:v>
              </c:pt>
              <c:pt idx="1095">
                <c:v>0.38368580060422963</c:v>
              </c:pt>
              <c:pt idx="1096">
                <c:v>0.3716012084592144</c:v>
              </c:pt>
              <c:pt idx="1097">
                <c:v>0.37764350453172213</c:v>
              </c:pt>
              <c:pt idx="1098">
                <c:v>0.4214501510574018</c:v>
              </c:pt>
              <c:pt idx="1099">
                <c:v>0.43957703927492453</c:v>
              </c:pt>
              <c:pt idx="1100">
                <c:v>0.43353474320241703</c:v>
              </c:pt>
              <c:pt idx="1101">
                <c:v>0.4463746223564955</c:v>
              </c:pt>
              <c:pt idx="1102">
                <c:v>0.43353474320241703</c:v>
              </c:pt>
              <c:pt idx="1103">
                <c:v>0.4629909365558913</c:v>
              </c:pt>
              <c:pt idx="1104">
                <c:v>0.48036253776435056</c:v>
              </c:pt>
              <c:pt idx="1105">
                <c:v>0.4629909365558913</c:v>
              </c:pt>
              <c:pt idx="1106">
                <c:v>0.4796072507552871</c:v>
              </c:pt>
              <c:pt idx="1107">
                <c:v>0.46978851963746227</c:v>
              </c:pt>
              <c:pt idx="1108">
                <c:v>0.45619335347432033</c:v>
              </c:pt>
              <c:pt idx="1109">
                <c:v>0.46601208459214494</c:v>
              </c:pt>
              <c:pt idx="1110">
                <c:v>0.50151057401812693</c:v>
              </c:pt>
              <c:pt idx="1111">
                <c:v>0.4811178247734138</c:v>
              </c:pt>
              <c:pt idx="1112">
                <c:v>0.45619335347432033</c:v>
              </c:pt>
              <c:pt idx="1113">
                <c:v>0.47658610271903323</c:v>
              </c:pt>
              <c:pt idx="1114">
                <c:v>0.4939577039274925</c:v>
              </c:pt>
              <c:pt idx="1115">
                <c:v>0.49018126888217517</c:v>
              </c:pt>
              <c:pt idx="1116">
                <c:v>0.49622356495468267</c:v>
              </c:pt>
              <c:pt idx="1117">
                <c:v>0.47280966767371591</c:v>
              </c:pt>
              <c:pt idx="1118">
                <c:v>0.48489425981873113</c:v>
              </c:pt>
              <c:pt idx="1119">
                <c:v>0.46223564954682783</c:v>
              </c:pt>
              <c:pt idx="1120">
                <c:v>0.4811178247734138</c:v>
              </c:pt>
              <c:pt idx="1121">
                <c:v>0.49093655589123864</c:v>
              </c:pt>
              <c:pt idx="1122">
                <c:v>0.49924471299093653</c:v>
              </c:pt>
              <c:pt idx="1123">
                <c:v>0.5166163141993958</c:v>
              </c:pt>
              <c:pt idx="1124">
                <c:v>0.50302114803625386</c:v>
              </c:pt>
              <c:pt idx="1125">
                <c:v>0.50453172205438057</c:v>
              </c:pt>
              <c:pt idx="1126">
                <c:v>0.48413897280966767</c:v>
              </c:pt>
              <c:pt idx="1127">
                <c:v>0.45770392749244704</c:v>
              </c:pt>
              <c:pt idx="1128">
                <c:v>0.44939577039274914</c:v>
              </c:pt>
              <c:pt idx="1129">
                <c:v>0.44486404833836857</c:v>
              </c:pt>
              <c:pt idx="1130">
                <c:v>0.40407854984894254</c:v>
              </c:pt>
              <c:pt idx="1131">
                <c:v>0.3700906344410877</c:v>
              </c:pt>
              <c:pt idx="1132">
                <c:v>0.33006042296072513</c:v>
              </c:pt>
              <c:pt idx="1133">
                <c:v>0.31722054380664644</c:v>
              </c:pt>
              <c:pt idx="1134">
                <c:v>0.33006042296072513</c:v>
              </c:pt>
              <c:pt idx="1135">
                <c:v>0.35800604229607247</c:v>
              </c:pt>
              <c:pt idx="1136">
                <c:v>0.37537764350453173</c:v>
              </c:pt>
              <c:pt idx="1137">
                <c:v>0.38595166163142003</c:v>
              </c:pt>
              <c:pt idx="1138">
                <c:v>0.37915407854984884</c:v>
              </c:pt>
              <c:pt idx="1139">
                <c:v>0.35574018126888207</c:v>
              </c:pt>
              <c:pt idx="1140">
                <c:v>0.3700906344410877</c:v>
              </c:pt>
              <c:pt idx="1141">
                <c:v>0.34592145015105746</c:v>
              </c:pt>
              <c:pt idx="1142">
                <c:v>0.392749244712991</c:v>
              </c:pt>
              <c:pt idx="1143">
                <c:v>0.38595166163142003</c:v>
              </c:pt>
              <c:pt idx="1144">
                <c:v>0.39577039274924464</c:v>
              </c:pt>
              <c:pt idx="1145">
                <c:v>0.41691842900302123</c:v>
              </c:pt>
              <c:pt idx="1146">
                <c:v>0.40256797583081561</c:v>
              </c:pt>
              <c:pt idx="1147">
                <c:v>0.40332326283987907</c:v>
              </c:pt>
              <c:pt idx="1148">
                <c:v>0.38293051359516617</c:v>
              </c:pt>
              <c:pt idx="1149">
                <c:v>0.36329305135951651</c:v>
              </c:pt>
              <c:pt idx="1150">
                <c:v>0.3595166163141994</c:v>
              </c:pt>
              <c:pt idx="1151">
                <c:v>0.36933534743202423</c:v>
              </c:pt>
              <c:pt idx="1152">
                <c:v>0.38141993957703924</c:v>
              </c:pt>
              <c:pt idx="1153">
                <c:v>0.39501510574018117</c:v>
              </c:pt>
              <c:pt idx="1154">
                <c:v>0.38293051359516617</c:v>
              </c:pt>
              <c:pt idx="1155">
                <c:v>0.3821752265861027</c:v>
              </c:pt>
              <c:pt idx="1156">
                <c:v>0.3904833836858006</c:v>
              </c:pt>
              <c:pt idx="1157">
                <c:v>0.40332326283987907</c:v>
              </c:pt>
              <c:pt idx="1158">
                <c:v>0.41691842900302123</c:v>
              </c:pt>
              <c:pt idx="1159">
                <c:v>0.4320241691842901</c:v>
              </c:pt>
              <c:pt idx="1160">
                <c:v>0.45921450151057397</c:v>
              </c:pt>
              <c:pt idx="1161">
                <c:v>0.4811178247734138</c:v>
              </c:pt>
              <c:pt idx="1162">
                <c:v>0.46525679758308147</c:v>
              </c:pt>
              <c:pt idx="1163">
                <c:v>0.45392749244712993</c:v>
              </c:pt>
              <c:pt idx="1164">
                <c:v>0.4629909365558913</c:v>
              </c:pt>
              <c:pt idx="1165">
                <c:v>0.45694864048338379</c:v>
              </c:pt>
              <c:pt idx="1166">
                <c:v>0.45543806646525686</c:v>
              </c:pt>
              <c:pt idx="1167">
                <c:v>0.43731117824773413</c:v>
              </c:pt>
              <c:pt idx="1168">
                <c:v>0.42598187311178237</c:v>
              </c:pt>
              <c:pt idx="1169">
                <c:v>0.44184290030211471</c:v>
              </c:pt>
              <c:pt idx="1170">
                <c:v>0.4463746223564955</c:v>
              </c:pt>
              <c:pt idx="1171">
                <c:v>0.43655589123867067</c:v>
              </c:pt>
              <c:pt idx="1172">
                <c:v>0.39123867069486407</c:v>
              </c:pt>
              <c:pt idx="1173">
                <c:v>0.41163141993957697</c:v>
              </c:pt>
              <c:pt idx="1174">
                <c:v>0.40256797583081561</c:v>
              </c:pt>
              <c:pt idx="1175">
                <c:v>0.39350453172205446</c:v>
              </c:pt>
              <c:pt idx="1176">
                <c:v>0.3489425981873111</c:v>
              </c:pt>
              <c:pt idx="1177">
                <c:v>0.35196374622356497</c:v>
              </c:pt>
              <c:pt idx="1178">
                <c:v>0.33232628398791531</c:v>
              </c:pt>
              <c:pt idx="1179">
                <c:v>0.3262839879154078</c:v>
              </c:pt>
              <c:pt idx="1180">
                <c:v>0.33383685800604224</c:v>
              </c:pt>
              <c:pt idx="1181">
                <c:v>0.33006042296072513</c:v>
              </c:pt>
              <c:pt idx="1182">
                <c:v>0.31722054380664644</c:v>
              </c:pt>
              <c:pt idx="1183">
                <c:v>0.32477341389728087</c:v>
              </c:pt>
              <c:pt idx="1184">
                <c:v>0.35498489425981883</c:v>
              </c:pt>
              <c:pt idx="1185">
                <c:v>0.33987915407854974</c:v>
              </c:pt>
              <c:pt idx="1186">
                <c:v>0.35196374622356497</c:v>
              </c:pt>
              <c:pt idx="1187">
                <c:v>0.37311178247734134</c:v>
              </c:pt>
              <c:pt idx="1188">
                <c:v>0.392749244712991</c:v>
              </c:pt>
              <c:pt idx="1189">
                <c:v>0.3987915407854985</c:v>
              </c:pt>
              <c:pt idx="1190">
                <c:v>0.3882175226586102</c:v>
              </c:pt>
              <c:pt idx="1191">
                <c:v>0.3882175226586102</c:v>
              </c:pt>
              <c:pt idx="1192">
                <c:v>0.36253776435045326</c:v>
              </c:pt>
              <c:pt idx="1193">
                <c:v>0.35045317220543803</c:v>
              </c:pt>
              <c:pt idx="1194">
                <c:v>0.34138972809667667</c:v>
              </c:pt>
              <c:pt idx="1195">
                <c:v>0.32401812688821763</c:v>
              </c:pt>
              <c:pt idx="1196">
                <c:v>0.32477341389728087</c:v>
              </c:pt>
              <c:pt idx="1197">
                <c:v>0.32552870090634434</c:v>
              </c:pt>
              <c:pt idx="1198">
                <c:v>0.32779456193353473</c:v>
              </c:pt>
              <c:pt idx="1199">
                <c:v>0.3368580060422961</c:v>
              </c:pt>
              <c:pt idx="1200">
                <c:v>0.309667673716012</c:v>
              </c:pt>
              <c:pt idx="1201">
                <c:v>0.32552870090634434</c:v>
              </c:pt>
              <c:pt idx="1202">
                <c:v>0.3202416918429003</c:v>
              </c:pt>
              <c:pt idx="1203">
                <c:v>0.32477341389728087</c:v>
              </c:pt>
              <c:pt idx="1204">
                <c:v>0.3429003021148036</c:v>
              </c:pt>
              <c:pt idx="1205">
                <c:v>0.31344410876132933</c:v>
              </c:pt>
              <c:pt idx="1206">
                <c:v>0.3036253776435045</c:v>
              </c:pt>
              <c:pt idx="1207">
                <c:v>0.309667673716012</c:v>
              </c:pt>
              <c:pt idx="1208">
                <c:v>0.2953172205438066</c:v>
              </c:pt>
              <c:pt idx="1209">
                <c:v>0.2666163141993958</c:v>
              </c:pt>
              <c:pt idx="1210">
                <c:v>0.25755287009063443</c:v>
              </c:pt>
              <c:pt idx="1211">
                <c:v>0.2394259818731117</c:v>
              </c:pt>
              <c:pt idx="1212">
                <c:v>0.23716012084592153</c:v>
              </c:pt>
              <c:pt idx="1213">
                <c:v>0.26132930513595176</c:v>
              </c:pt>
              <c:pt idx="1214">
                <c:v>0.2703927492447129</c:v>
              </c:pt>
              <c:pt idx="1215">
                <c:v>0.2688821752265862</c:v>
              </c:pt>
              <c:pt idx="1216">
                <c:v>0.29682779456193353</c:v>
              </c:pt>
              <c:pt idx="1217">
                <c:v>0.3036253776435045</c:v>
              </c:pt>
              <c:pt idx="1218">
                <c:v>0.26283987915407847</c:v>
              </c:pt>
              <c:pt idx="1219">
                <c:v>0.2416918429003021</c:v>
              </c:pt>
              <c:pt idx="1220">
                <c:v>0.24622356495468267</c:v>
              </c:pt>
              <c:pt idx="1221">
                <c:v>0.23036253776435056</c:v>
              </c:pt>
              <c:pt idx="1222">
                <c:v>0.21752265861027187</c:v>
              </c:pt>
              <c:pt idx="1223">
                <c:v>0.24697885196374614</c:v>
              </c:pt>
              <c:pt idx="1224">
                <c:v>0.21223564954682783</c:v>
              </c:pt>
              <c:pt idx="1225">
                <c:v>0.22432024169184284</c:v>
              </c:pt>
              <c:pt idx="1226">
                <c:v>0.21450151057401823</c:v>
              </c:pt>
              <c:pt idx="1227">
                <c:v>0.23413897280966767</c:v>
              </c:pt>
              <c:pt idx="1228">
                <c:v>0.21978851963746227</c:v>
              </c:pt>
              <c:pt idx="1229">
                <c:v>0.20619335347432033</c:v>
              </c:pt>
              <c:pt idx="1230">
                <c:v>0.20392749244712993</c:v>
              </c:pt>
              <c:pt idx="1231">
                <c:v>0.21374622356495476</c:v>
              </c:pt>
              <c:pt idx="1232">
                <c:v>0.20694864048338379</c:v>
              </c:pt>
              <c:pt idx="1233">
                <c:v>0.18957703927492453</c:v>
              </c:pt>
              <c:pt idx="1234">
                <c:v>0.17598187311178237</c:v>
              </c:pt>
              <c:pt idx="1235">
                <c:v>0.18353474320241703</c:v>
              </c:pt>
              <c:pt idx="1236">
                <c:v>0.190332326283988</c:v>
              </c:pt>
              <c:pt idx="1237">
                <c:v>0.17673716012084584</c:v>
              </c:pt>
              <c:pt idx="1238">
                <c:v>0.1691842900302114</c:v>
              </c:pt>
              <c:pt idx="1239">
                <c:v>0.15256797583081561</c:v>
              </c:pt>
              <c:pt idx="1240">
                <c:v>0.14728096676737157</c:v>
              </c:pt>
              <c:pt idx="1241">
                <c:v>0.16163141993957697</c:v>
              </c:pt>
              <c:pt idx="1242">
                <c:v>0.15634441087613293</c:v>
              </c:pt>
              <c:pt idx="1243">
                <c:v>0.1631419939577039</c:v>
              </c:pt>
              <c:pt idx="1244">
                <c:v>0.12235649546827787</c:v>
              </c:pt>
              <c:pt idx="1245">
                <c:v>0.1299093655589123</c:v>
              </c:pt>
              <c:pt idx="1246">
                <c:v>0.13293051359516617</c:v>
              </c:pt>
              <c:pt idx="1247">
                <c:v>0.1593655589123868</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-5.479452054794054E-4</c:v>
              </c:pt>
              <c:pt idx="2">
                <c:v>0</c:v>
              </c:pt>
              <c:pt idx="3">
                <c:v>-1.0410958904109591E-2</c:v>
              </c:pt>
              <c:pt idx="4">
                <c:v>-1.2876712328767081E-2</c:v>
              </c:pt>
              <c:pt idx="5">
                <c:v>-1.3972602739726003E-2</c:v>
              </c:pt>
              <c:pt idx="6">
                <c:v>1.36986301369868E-3</c:v>
              </c:pt>
              <c:pt idx="7">
                <c:v>7.6712328767123417E-3</c:v>
              </c:pt>
              <c:pt idx="8">
                <c:v>2.7123287671232843E-2</c:v>
              </c:pt>
              <c:pt idx="9">
                <c:v>4.1643835616438363E-2</c:v>
              </c:pt>
              <c:pt idx="10">
                <c:v>4.2465753424657526E-2</c:v>
              </c:pt>
              <c:pt idx="11">
                <c:v>4.6575342465753344E-2</c:v>
              </c:pt>
              <c:pt idx="12">
                <c:v>5.4794520547945202E-2</c:v>
              </c:pt>
              <c:pt idx="13">
                <c:v>6.164383561643838E-2</c:v>
              </c:pt>
              <c:pt idx="14">
                <c:v>6.2465753424657544E-2</c:v>
              </c:pt>
              <c:pt idx="15">
                <c:v>6.6301369863013715E-2</c:v>
              </c:pt>
              <c:pt idx="16">
                <c:v>7.3698630136986409E-2</c:v>
              </c:pt>
              <c:pt idx="17">
                <c:v>7.9452054794520555E-2</c:v>
              </c:pt>
              <c:pt idx="18">
                <c:v>0.10191780821917806</c:v>
              </c:pt>
              <c:pt idx="19">
                <c:v>0.1169863013698631</c:v>
              </c:pt>
              <c:pt idx="20">
                <c:v>8.657534246575338E-2</c:v>
              </c:pt>
              <c:pt idx="21">
                <c:v>0.10821917808219172</c:v>
              </c:pt>
              <c:pt idx="22">
                <c:v>0.12712328767123293</c:v>
              </c:pt>
              <c:pt idx="23">
                <c:v>0.14356164383561643</c:v>
              </c:pt>
              <c:pt idx="24">
                <c:v>0.1205479452054794</c:v>
              </c:pt>
              <c:pt idx="25">
                <c:v>0.11753424657534239</c:v>
              </c:pt>
              <c:pt idx="26">
                <c:v>0.11178082191780825</c:v>
              </c:pt>
              <c:pt idx="27">
                <c:v>9.5890410958904049E-2</c:v>
              </c:pt>
              <c:pt idx="28">
                <c:v>9.8630136986301409E-2</c:v>
              </c:pt>
              <c:pt idx="29">
                <c:v>9.1780821917808231E-2</c:v>
              </c:pt>
              <c:pt idx="30">
                <c:v>8.8219178082191707E-2</c:v>
              </c:pt>
              <c:pt idx="31">
                <c:v>0.12164383561643843</c:v>
              </c:pt>
              <c:pt idx="32">
                <c:v>0.12164383561643843</c:v>
              </c:pt>
              <c:pt idx="33">
                <c:v>0.11863013698630143</c:v>
              </c:pt>
              <c:pt idx="34">
                <c:v>0.11945205479452059</c:v>
              </c:pt>
              <c:pt idx="35">
                <c:v>0.14410958904109594</c:v>
              </c:pt>
              <c:pt idx="36">
                <c:v>0.15178082191780828</c:v>
              </c:pt>
              <c:pt idx="37">
                <c:v>0.15068493150684925</c:v>
              </c:pt>
              <c:pt idx="38">
                <c:v>0.16767123287671226</c:v>
              </c:pt>
              <c:pt idx="39">
                <c:v>0.14410958904109594</c:v>
              </c:pt>
              <c:pt idx="40">
                <c:v>0.15753424657534243</c:v>
              </c:pt>
              <c:pt idx="41">
                <c:v>0.16410958904109596</c:v>
              </c:pt>
              <c:pt idx="42">
                <c:v>0.15068493150684925</c:v>
              </c:pt>
              <c:pt idx="43">
                <c:v>0.15534246575342459</c:v>
              </c:pt>
              <c:pt idx="44">
                <c:v>0.16602739726027393</c:v>
              </c:pt>
              <c:pt idx="45">
                <c:v>0.17479452054794531</c:v>
              </c:pt>
              <c:pt idx="46">
                <c:v>0.17671232876712328</c:v>
              </c:pt>
              <c:pt idx="47">
                <c:v>0.18767123287671228</c:v>
              </c:pt>
              <c:pt idx="48">
                <c:v>0.19205479452054797</c:v>
              </c:pt>
              <c:pt idx="49">
                <c:v>0.18602739726027395</c:v>
              </c:pt>
              <c:pt idx="50">
                <c:v>0.15863013698630146</c:v>
              </c:pt>
              <c:pt idx="51">
                <c:v>0.15260273972602745</c:v>
              </c:pt>
              <c:pt idx="52">
                <c:v>0.1578082191780823</c:v>
              </c:pt>
              <c:pt idx="53">
                <c:v>0.15150684931506841</c:v>
              </c:pt>
              <c:pt idx="54">
                <c:v>0.16054794520547944</c:v>
              </c:pt>
              <c:pt idx="55">
                <c:v>0.18246575342465743</c:v>
              </c:pt>
              <c:pt idx="56">
                <c:v>0.20739726027397265</c:v>
              </c:pt>
              <c:pt idx="57">
                <c:v>0.20383561643835613</c:v>
              </c:pt>
              <c:pt idx="58">
                <c:v>0.21095890410958895</c:v>
              </c:pt>
              <c:pt idx="59">
                <c:v>0.24739726027397269</c:v>
              </c:pt>
              <c:pt idx="60">
                <c:v>0.24602739726027401</c:v>
              </c:pt>
              <c:pt idx="61">
                <c:v>0.25095890410958899</c:v>
              </c:pt>
              <c:pt idx="62">
                <c:v>0.26410958904109583</c:v>
              </c:pt>
              <c:pt idx="63">
                <c:v>0.281917808219178</c:v>
              </c:pt>
              <c:pt idx="64">
                <c:v>0.28849315068493153</c:v>
              </c:pt>
              <c:pt idx="65">
                <c:v>0.29041095890410951</c:v>
              </c:pt>
              <c:pt idx="66">
                <c:v>0.29424657534246568</c:v>
              </c:pt>
              <c:pt idx="67">
                <c:v>0.30575342465753419</c:v>
              </c:pt>
              <c:pt idx="68">
                <c:v>0.30547945205479454</c:v>
              </c:pt>
              <c:pt idx="69">
                <c:v>0.29753424657534255</c:v>
              </c:pt>
              <c:pt idx="70">
                <c:v>0.30602739726027406</c:v>
              </c:pt>
              <c:pt idx="71">
                <c:v>0.28054794520547954</c:v>
              </c:pt>
              <c:pt idx="72">
                <c:v>0.2734246575342465</c:v>
              </c:pt>
              <c:pt idx="73">
                <c:v>0.26356164383561653</c:v>
              </c:pt>
              <c:pt idx="74">
                <c:v>0.28027397260273967</c:v>
              </c:pt>
              <c:pt idx="75">
                <c:v>0.27452054794520553</c:v>
              </c:pt>
              <c:pt idx="76">
                <c:v>0.26958904109589032</c:v>
              </c:pt>
              <c:pt idx="77">
                <c:v>0.25561643835616432</c:v>
              </c:pt>
              <c:pt idx="78">
                <c:v>0.26958904109589032</c:v>
              </c:pt>
              <c:pt idx="79">
                <c:v>0.26328767123287666</c:v>
              </c:pt>
              <c:pt idx="80">
                <c:v>0.27178082191780817</c:v>
              </c:pt>
              <c:pt idx="81">
                <c:v>0.28164383561643835</c:v>
              </c:pt>
              <c:pt idx="82">
                <c:v>0.2978082191780822</c:v>
              </c:pt>
              <c:pt idx="83">
                <c:v>0.29726027397260268</c:v>
              </c:pt>
              <c:pt idx="84">
                <c:v>0.31643835616438354</c:v>
              </c:pt>
              <c:pt idx="85">
                <c:v>0.33698630136986307</c:v>
              </c:pt>
              <c:pt idx="86">
                <c:v>0.36246575342465759</c:v>
              </c:pt>
              <c:pt idx="87">
                <c:v>0.36684931506849305</c:v>
              </c:pt>
              <c:pt idx="88">
                <c:v>0.3794520547945206</c:v>
              </c:pt>
              <c:pt idx="89">
                <c:v>0.38465753424657545</c:v>
              </c:pt>
              <c:pt idx="90">
                <c:v>0.37561643835616443</c:v>
              </c:pt>
              <c:pt idx="91">
                <c:v>0.41972602739726028</c:v>
              </c:pt>
              <c:pt idx="92">
                <c:v>0.4287671232876713</c:v>
              </c:pt>
              <c:pt idx="93">
                <c:v>0.44136986301369863</c:v>
              </c:pt>
              <c:pt idx="94">
                <c:v>0.44273972602739731</c:v>
              </c:pt>
              <c:pt idx="95">
                <c:v>0.47945205479452047</c:v>
              </c:pt>
              <c:pt idx="96">
                <c:v>0.49616438356164383</c:v>
              </c:pt>
              <c:pt idx="97">
                <c:v>0.49095890410958898</c:v>
              </c:pt>
              <c:pt idx="98">
                <c:v>0.50767123287671234</c:v>
              </c:pt>
              <c:pt idx="99">
                <c:v>0.50630136986301366</c:v>
              </c:pt>
              <c:pt idx="100">
                <c:v>0.55835616438356173</c:v>
              </c:pt>
              <c:pt idx="101">
                <c:v>0.5463013698630137</c:v>
              </c:pt>
              <c:pt idx="102">
                <c:v>0.5742465753424657</c:v>
              </c:pt>
              <c:pt idx="103">
                <c:v>0.55260273972602736</c:v>
              </c:pt>
              <c:pt idx="104">
                <c:v>0.51863013698630134</c:v>
              </c:pt>
              <c:pt idx="105">
                <c:v>0.50082191780821916</c:v>
              </c:pt>
              <c:pt idx="106">
                <c:v>0.50164383561643833</c:v>
              </c:pt>
              <c:pt idx="107">
                <c:v>0.43753424657534246</c:v>
              </c:pt>
              <c:pt idx="108">
                <c:v>0.47232876712328764</c:v>
              </c:pt>
              <c:pt idx="109">
                <c:v>0.50164383561643833</c:v>
              </c:pt>
              <c:pt idx="110">
                <c:v>0.50657534246575353</c:v>
              </c:pt>
              <c:pt idx="111">
                <c:v>0.48301369863013699</c:v>
              </c:pt>
              <c:pt idx="112">
                <c:v>0.50136986301369868</c:v>
              </c:pt>
              <c:pt idx="113">
                <c:v>0.49616438356164383</c:v>
              </c:pt>
              <c:pt idx="114">
                <c:v>0.48465753424657532</c:v>
              </c:pt>
              <c:pt idx="115">
                <c:v>0.50273972602739736</c:v>
              </c:pt>
              <c:pt idx="116">
                <c:v>0.50410958904109582</c:v>
              </c:pt>
              <c:pt idx="117">
                <c:v>0.49780821917808216</c:v>
              </c:pt>
              <c:pt idx="118">
                <c:v>0.52082191780821918</c:v>
              </c:pt>
              <c:pt idx="119">
                <c:v>0.53616438356164386</c:v>
              </c:pt>
              <c:pt idx="120">
                <c:v>0.48383561643835615</c:v>
              </c:pt>
              <c:pt idx="121">
                <c:v>0.49863013698630132</c:v>
              </c:pt>
              <c:pt idx="122">
                <c:v>0.50356164383561652</c:v>
              </c:pt>
              <c:pt idx="123">
                <c:v>0.51753424657534253</c:v>
              </c:pt>
              <c:pt idx="124">
                <c:v>0.51643835616438349</c:v>
              </c:pt>
              <c:pt idx="125">
                <c:v>0.50684931506849318</c:v>
              </c:pt>
              <c:pt idx="126">
                <c:v>0.50931506849315067</c:v>
              </c:pt>
              <c:pt idx="127">
                <c:v>0.51643835616438349</c:v>
              </c:pt>
              <c:pt idx="128">
                <c:v>0.5408219178082192</c:v>
              </c:pt>
              <c:pt idx="129">
                <c:v>0.5602739726027397</c:v>
              </c:pt>
              <c:pt idx="130">
                <c:v>0.5408219178082192</c:v>
              </c:pt>
              <c:pt idx="131">
                <c:v>0.54</c:v>
              </c:pt>
              <c:pt idx="132">
                <c:v>0.52602739726027403</c:v>
              </c:pt>
              <c:pt idx="133">
                <c:v>0.54958904109589035</c:v>
              </c:pt>
              <c:pt idx="134">
                <c:v>0.54602739726027405</c:v>
              </c:pt>
              <c:pt idx="135">
                <c:v>0.55095890410958903</c:v>
              </c:pt>
              <c:pt idx="136">
                <c:v>0.57178082191780821</c:v>
              </c:pt>
              <c:pt idx="137">
                <c:v>0.57561643835616438</c:v>
              </c:pt>
              <c:pt idx="138">
                <c:v>0.57945205479452055</c:v>
              </c:pt>
              <c:pt idx="139">
                <c:v>0.54684931506849321</c:v>
              </c:pt>
              <c:pt idx="140">
                <c:v>0.55123287671232868</c:v>
              </c:pt>
              <c:pt idx="141">
                <c:v>0.55150684931506855</c:v>
              </c:pt>
              <c:pt idx="142">
                <c:v>0.55561643835616437</c:v>
              </c:pt>
              <c:pt idx="143">
                <c:v>0.55972602739726018</c:v>
              </c:pt>
              <c:pt idx="144">
                <c:v>0.55369863013698639</c:v>
              </c:pt>
              <c:pt idx="145">
                <c:v>0.52575342465753416</c:v>
              </c:pt>
              <c:pt idx="146">
                <c:v>0.55205479452054784</c:v>
              </c:pt>
              <c:pt idx="147">
                <c:v>0.55342465753424652</c:v>
              </c:pt>
              <c:pt idx="148">
                <c:v>0.55972602739726018</c:v>
              </c:pt>
              <c:pt idx="149">
                <c:v>0.57013698630136989</c:v>
              </c:pt>
              <c:pt idx="150">
                <c:v>0.54986301369863022</c:v>
              </c:pt>
              <c:pt idx="151">
                <c:v>0.53479452054794518</c:v>
              </c:pt>
              <c:pt idx="152">
                <c:v>0.52657534246575333</c:v>
              </c:pt>
              <c:pt idx="153">
                <c:v>0.49780821917808216</c:v>
              </c:pt>
              <c:pt idx="154">
                <c:v>0.57452054794520557</c:v>
              </c:pt>
              <c:pt idx="155">
                <c:v>0.53643835616438351</c:v>
              </c:pt>
              <c:pt idx="156">
                <c:v>0.54821917808219167</c:v>
              </c:pt>
              <c:pt idx="157">
                <c:v>0.5547945205479452</c:v>
              </c:pt>
              <c:pt idx="158">
                <c:v>0.54383561643835621</c:v>
              </c:pt>
              <c:pt idx="159">
                <c:v>0.55095890410958903</c:v>
              </c:pt>
              <c:pt idx="160">
                <c:v>0.53753424657534254</c:v>
              </c:pt>
              <c:pt idx="161">
                <c:v>0.51452054794520552</c:v>
              </c:pt>
              <c:pt idx="162">
                <c:v>0.52273972602739716</c:v>
              </c:pt>
              <c:pt idx="163">
                <c:v>0.54520547945205489</c:v>
              </c:pt>
              <c:pt idx="164">
                <c:v>0.55424657534246569</c:v>
              </c:pt>
              <c:pt idx="165">
                <c:v>0.5706849315068494</c:v>
              </c:pt>
              <c:pt idx="166">
                <c:v>0.58876712328767122</c:v>
              </c:pt>
              <c:pt idx="167">
                <c:v>0.61315068493150693</c:v>
              </c:pt>
              <c:pt idx="168">
                <c:v>0.64082191780821929</c:v>
              </c:pt>
              <c:pt idx="169">
                <c:v>0.68027397260273981</c:v>
              </c:pt>
              <c:pt idx="170">
                <c:v>0.68739726027397263</c:v>
              </c:pt>
              <c:pt idx="171">
                <c:v>0.71945205479452046</c:v>
              </c:pt>
              <c:pt idx="172">
                <c:v>0.69835616438356163</c:v>
              </c:pt>
              <c:pt idx="173">
                <c:v>0.70712328767123278</c:v>
              </c:pt>
              <c:pt idx="174">
                <c:v>0.69041095890410964</c:v>
              </c:pt>
              <c:pt idx="175">
                <c:v>0.7216438356164383</c:v>
              </c:pt>
              <c:pt idx="176">
                <c:v>0.70986301369863014</c:v>
              </c:pt>
              <c:pt idx="177">
                <c:v>0.72821917808219183</c:v>
              </c:pt>
              <c:pt idx="178">
                <c:v>0.73369863013698633</c:v>
              </c:pt>
              <c:pt idx="179">
                <c:v>0.75945205479452049</c:v>
              </c:pt>
              <c:pt idx="180">
                <c:v>0.7764383561643835</c:v>
              </c:pt>
              <c:pt idx="181">
                <c:v>0.77534246575342469</c:v>
              </c:pt>
              <c:pt idx="182">
                <c:v>0.79452054794520555</c:v>
              </c:pt>
              <c:pt idx="183">
                <c:v>0.81972602739726019</c:v>
              </c:pt>
              <c:pt idx="184">
                <c:v>0.76684931506849319</c:v>
              </c:pt>
              <c:pt idx="185">
                <c:v>0.75753424657534252</c:v>
              </c:pt>
              <c:pt idx="186">
                <c:v>0.73972602739726034</c:v>
              </c:pt>
              <c:pt idx="187">
                <c:v>0.72520547945205482</c:v>
              </c:pt>
              <c:pt idx="188">
                <c:v>0.68575342465753431</c:v>
              </c:pt>
              <c:pt idx="189">
                <c:v>0.68027397260273981</c:v>
              </c:pt>
              <c:pt idx="190">
                <c:v>0.67260273972602747</c:v>
              </c:pt>
              <c:pt idx="191">
                <c:v>0.66876712328767129</c:v>
              </c:pt>
              <c:pt idx="192">
                <c:v>0.65671232876712327</c:v>
              </c:pt>
              <c:pt idx="193">
                <c:v>0.64767123287671224</c:v>
              </c:pt>
              <c:pt idx="194">
                <c:v>0.68438356164383563</c:v>
              </c:pt>
              <c:pt idx="195">
                <c:v>0.6772602739726028</c:v>
              </c:pt>
              <c:pt idx="196">
                <c:v>0.69698630136986295</c:v>
              </c:pt>
              <c:pt idx="197">
                <c:v>0.71232876712328763</c:v>
              </c:pt>
              <c:pt idx="198">
                <c:v>0.69780821917808211</c:v>
              </c:pt>
              <c:pt idx="199">
                <c:v>0.7356164383561643</c:v>
              </c:pt>
              <c:pt idx="200">
                <c:v>0.70986301369863014</c:v>
              </c:pt>
              <c:pt idx="201">
                <c:v>0.73150684931506849</c:v>
              </c:pt>
              <c:pt idx="202">
                <c:v>0.71232876712328763</c:v>
              </c:pt>
              <c:pt idx="203">
                <c:v>0.69205479452054797</c:v>
              </c:pt>
              <c:pt idx="204">
                <c:v>0.65315068493150674</c:v>
              </c:pt>
              <c:pt idx="205">
                <c:v>0.61342465753424658</c:v>
              </c:pt>
              <c:pt idx="206">
                <c:v>0.60630136986301375</c:v>
              </c:pt>
              <c:pt idx="207">
                <c:v>0.58739726027397254</c:v>
              </c:pt>
              <c:pt idx="208">
                <c:v>0.45726027397260283</c:v>
              </c:pt>
              <c:pt idx="209">
                <c:v>0.5298630136986302</c:v>
              </c:pt>
              <c:pt idx="210">
                <c:v>0.55068493150684938</c:v>
              </c:pt>
              <c:pt idx="211">
                <c:v>0.52821917808219188</c:v>
              </c:pt>
              <c:pt idx="212">
                <c:v>0.51780821917808217</c:v>
              </c:pt>
              <c:pt idx="213">
                <c:v>0.50273972602739736</c:v>
              </c:pt>
              <c:pt idx="214">
                <c:v>0.45726027397260283</c:v>
              </c:pt>
              <c:pt idx="215">
                <c:v>0.48712328767123281</c:v>
              </c:pt>
              <c:pt idx="216">
                <c:v>0.49013698630136981</c:v>
              </c:pt>
              <c:pt idx="217">
                <c:v>0.58904109589041087</c:v>
              </c:pt>
              <c:pt idx="218">
                <c:v>0.58547945205479457</c:v>
              </c:pt>
              <c:pt idx="219">
                <c:v>0.59095890410958907</c:v>
              </c:pt>
              <c:pt idx="220">
                <c:v>0.4945205479452055</c:v>
              </c:pt>
              <c:pt idx="221">
                <c:v>0.5194520547945205</c:v>
              </c:pt>
              <c:pt idx="222">
                <c:v>0.52356164383561654</c:v>
              </c:pt>
              <c:pt idx="223">
                <c:v>0.53863013698630136</c:v>
              </c:pt>
              <c:pt idx="224">
                <c:v>0.56986301369863024</c:v>
              </c:pt>
              <c:pt idx="225">
                <c:v>0.57589041095890403</c:v>
              </c:pt>
              <c:pt idx="226">
                <c:v>0.60849315068493159</c:v>
              </c:pt>
              <c:pt idx="227">
                <c:v>0.58630136986301373</c:v>
              </c:pt>
              <c:pt idx="228">
                <c:v>0.59424657534246572</c:v>
              </c:pt>
              <c:pt idx="229">
                <c:v>0.56493150684931503</c:v>
              </c:pt>
              <c:pt idx="230">
                <c:v>0.58191780821917805</c:v>
              </c:pt>
              <c:pt idx="231">
                <c:v>0.57726027397260271</c:v>
              </c:pt>
              <c:pt idx="232">
                <c:v>0.55205479452054784</c:v>
              </c:pt>
              <c:pt idx="233">
                <c:v>0.5353424657534247</c:v>
              </c:pt>
              <c:pt idx="234">
                <c:v>0.54821917808219167</c:v>
              </c:pt>
              <c:pt idx="235">
                <c:v>0.55424657534246569</c:v>
              </c:pt>
              <c:pt idx="236">
                <c:v>0.56931506849315072</c:v>
              </c:pt>
              <c:pt idx="237">
                <c:v>0.57178082191780821</c:v>
              </c:pt>
              <c:pt idx="238">
                <c:v>0.55041095890410952</c:v>
              </c:pt>
              <c:pt idx="239">
                <c:v>0.5547945205479452</c:v>
              </c:pt>
              <c:pt idx="240">
                <c:v>0.52575342465753416</c:v>
              </c:pt>
              <c:pt idx="241">
                <c:v>0.53808219178082184</c:v>
              </c:pt>
              <c:pt idx="242">
                <c:v>0.53698630136986303</c:v>
              </c:pt>
              <c:pt idx="243">
                <c:v>0.55863013698630137</c:v>
              </c:pt>
              <c:pt idx="244">
                <c:v>0.5712328767123287</c:v>
              </c:pt>
              <c:pt idx="245">
                <c:v>0.58630136986301373</c:v>
              </c:pt>
              <c:pt idx="246">
                <c:v>0.54027397260273968</c:v>
              </c:pt>
              <c:pt idx="247">
                <c:v>0.53589041095890422</c:v>
              </c:pt>
              <c:pt idx="248">
                <c:v>0.56082191780821922</c:v>
              </c:pt>
              <c:pt idx="249">
                <c:v>0.50794520547945199</c:v>
              </c:pt>
              <c:pt idx="250">
                <c:v>0.50027397260273965</c:v>
              </c:pt>
              <c:pt idx="251">
                <c:v>0.48849315068493149</c:v>
              </c:pt>
              <c:pt idx="252">
                <c:v>0.44986301369863013</c:v>
              </c:pt>
              <c:pt idx="253">
                <c:v>0.41780821917808209</c:v>
              </c:pt>
              <c:pt idx="254">
                <c:v>0.41808219178082195</c:v>
              </c:pt>
              <c:pt idx="255">
                <c:v>0.46520547945205482</c:v>
              </c:pt>
              <c:pt idx="256">
                <c:v>0.475068493150685</c:v>
              </c:pt>
              <c:pt idx="257">
                <c:v>0.49863013698630132</c:v>
              </c:pt>
              <c:pt idx="258">
                <c:v>0.48958904109589052</c:v>
              </c:pt>
              <c:pt idx="259">
                <c:v>0.42986301369863011</c:v>
              </c:pt>
              <c:pt idx="260">
                <c:v>0.42328767123287681</c:v>
              </c:pt>
              <c:pt idx="261">
                <c:v>0.40027397260273978</c:v>
              </c:pt>
              <c:pt idx="262">
                <c:v>0.40191780821917811</c:v>
              </c:pt>
              <c:pt idx="263">
                <c:v>0.40602739726027393</c:v>
              </c:pt>
              <c:pt idx="264">
                <c:v>0.3904109589041096</c:v>
              </c:pt>
              <c:pt idx="265">
                <c:v>0.39260273972602744</c:v>
              </c:pt>
              <c:pt idx="266">
                <c:v>0.3794520547945206</c:v>
              </c:pt>
              <c:pt idx="267">
                <c:v>0.39753424657534242</c:v>
              </c:pt>
              <c:pt idx="268">
                <c:v>0.39452054794520541</c:v>
              </c:pt>
              <c:pt idx="269">
                <c:v>0.3989041095890411</c:v>
              </c:pt>
              <c:pt idx="270">
                <c:v>0.41863013698630147</c:v>
              </c:pt>
              <c:pt idx="271">
                <c:v>0.4202739726027398</c:v>
              </c:pt>
              <c:pt idx="272">
                <c:v>0.40712328767123296</c:v>
              </c:pt>
              <c:pt idx="273">
                <c:v>0.38356164383561642</c:v>
              </c:pt>
              <c:pt idx="274">
                <c:v>0.39616438356164374</c:v>
              </c:pt>
              <c:pt idx="275">
                <c:v>0.40575342465753428</c:v>
              </c:pt>
              <c:pt idx="276">
                <c:v>0.40739726027397261</c:v>
              </c:pt>
              <c:pt idx="277">
                <c:v>0.40821917808219177</c:v>
              </c:pt>
              <c:pt idx="278">
                <c:v>0.41095890410958913</c:v>
              </c:pt>
              <c:pt idx="279">
                <c:v>0.39945205479452062</c:v>
              </c:pt>
              <c:pt idx="280">
                <c:v>0.40684931506849309</c:v>
              </c:pt>
              <c:pt idx="281">
                <c:v>0.37643835616438359</c:v>
              </c:pt>
              <c:pt idx="282">
                <c:v>0.36602739726027389</c:v>
              </c:pt>
              <c:pt idx="283">
                <c:v>0.35424657534246573</c:v>
              </c:pt>
              <c:pt idx="284">
                <c:v>0.37041095890410958</c:v>
              </c:pt>
              <c:pt idx="285">
                <c:v>0.36109589041095891</c:v>
              </c:pt>
              <c:pt idx="286">
                <c:v>0.36684931506849305</c:v>
              </c:pt>
              <c:pt idx="287">
                <c:v>0.36219178082191772</c:v>
              </c:pt>
              <c:pt idx="288">
                <c:v>0.31315068493150688</c:v>
              </c:pt>
              <c:pt idx="289">
                <c:v>0.30986301369863023</c:v>
              </c:pt>
              <c:pt idx="290">
                <c:v>0.32191780821917804</c:v>
              </c:pt>
              <c:pt idx="291">
                <c:v>0.33452054794520558</c:v>
              </c:pt>
              <c:pt idx="292">
                <c:v>0.3386301369863014</c:v>
              </c:pt>
              <c:pt idx="293">
                <c:v>0.34575342465753423</c:v>
              </c:pt>
              <c:pt idx="294">
                <c:v>0.36493150684931508</c:v>
              </c:pt>
              <c:pt idx="295">
                <c:v>0.34136986301369854</c:v>
              </c:pt>
              <c:pt idx="296">
                <c:v>0.33753424657534237</c:v>
              </c:pt>
              <c:pt idx="297">
                <c:v>0.35589041095890406</c:v>
              </c:pt>
              <c:pt idx="298">
                <c:v>0.35671232876712322</c:v>
              </c:pt>
              <c:pt idx="299">
                <c:v>0.3580821917808219</c:v>
              </c:pt>
              <c:pt idx="300">
                <c:v>0.35205479452054789</c:v>
              </c:pt>
              <c:pt idx="301">
                <c:v>0.35424657534246573</c:v>
              </c:pt>
              <c:pt idx="302">
                <c:v>0.35534246575342476</c:v>
              </c:pt>
              <c:pt idx="303">
                <c:v>0.36328767123287675</c:v>
              </c:pt>
              <c:pt idx="304">
                <c:v>0.3495890410958904</c:v>
              </c:pt>
              <c:pt idx="305">
                <c:v>0.32520547945205469</c:v>
              </c:pt>
              <c:pt idx="306">
                <c:v>0.30657534246575335</c:v>
              </c:pt>
              <c:pt idx="307">
                <c:v>0.29095890410958902</c:v>
              </c:pt>
              <c:pt idx="308">
                <c:v>0.31452054794520556</c:v>
              </c:pt>
              <c:pt idx="309">
                <c:v>0.31890410958904103</c:v>
              </c:pt>
              <c:pt idx="310">
                <c:v>0.35232876712328776</c:v>
              </c:pt>
              <c:pt idx="311">
                <c:v>0.37780821917808227</c:v>
              </c:pt>
              <c:pt idx="312">
                <c:v>0.37123287671232874</c:v>
              </c:pt>
              <c:pt idx="313">
                <c:v>0.39945205479452062</c:v>
              </c:pt>
              <c:pt idx="314">
                <c:v>0.38657534246575342</c:v>
              </c:pt>
              <c:pt idx="315">
                <c:v>0.38438356164383558</c:v>
              </c:pt>
              <c:pt idx="316">
                <c:v>0.39643835616438361</c:v>
              </c:pt>
              <c:pt idx="317">
                <c:v>0.39506849315068493</c:v>
              </c:pt>
              <c:pt idx="318">
                <c:v>0.3879452054794521</c:v>
              </c:pt>
              <c:pt idx="319">
                <c:v>0.37287671232876707</c:v>
              </c:pt>
              <c:pt idx="320">
                <c:v>0.36054794520547939</c:v>
              </c:pt>
              <c:pt idx="321">
                <c:v>0.33397260273972607</c:v>
              </c:pt>
              <c:pt idx="322">
                <c:v>0.34602739726027387</c:v>
              </c:pt>
              <c:pt idx="323">
                <c:v>0.3635616438356164</c:v>
              </c:pt>
              <c:pt idx="324">
                <c:v>0.38876712328767127</c:v>
              </c:pt>
              <c:pt idx="325">
                <c:v>0.38246575342465761</c:v>
              </c:pt>
              <c:pt idx="326">
                <c:v>0.37013698630136993</c:v>
              </c:pt>
              <c:pt idx="327">
                <c:v>0.38191780821917809</c:v>
              </c:pt>
              <c:pt idx="328">
                <c:v>0.38575342465753426</c:v>
              </c:pt>
              <c:pt idx="329">
                <c:v>0.38931506849315078</c:v>
              </c:pt>
              <c:pt idx="330">
                <c:v>0.36328767123287675</c:v>
              </c:pt>
              <c:pt idx="331">
                <c:v>0.38027397260273976</c:v>
              </c:pt>
              <c:pt idx="332">
                <c:v>0.38356164383561642</c:v>
              </c:pt>
              <c:pt idx="333">
                <c:v>0.39972602739726026</c:v>
              </c:pt>
              <c:pt idx="334">
                <c:v>0.40849315068493142</c:v>
              </c:pt>
              <c:pt idx="335">
                <c:v>0.41616438356164376</c:v>
              </c:pt>
              <c:pt idx="336">
                <c:v>0.43342465753424664</c:v>
              </c:pt>
              <c:pt idx="337">
                <c:v>0.45616438356164379</c:v>
              </c:pt>
              <c:pt idx="338">
                <c:v>0.45972602739726032</c:v>
              </c:pt>
              <c:pt idx="339">
                <c:v>0.49315068493150682</c:v>
              </c:pt>
              <c:pt idx="340">
                <c:v>0.48958904109589052</c:v>
              </c:pt>
              <c:pt idx="341">
                <c:v>0.48657534246575351</c:v>
              </c:pt>
              <c:pt idx="342">
                <c:v>0.45506849315068498</c:v>
              </c:pt>
              <c:pt idx="343">
                <c:v>0.45616438356164379</c:v>
              </c:pt>
              <c:pt idx="344">
                <c:v>0.47287671232876716</c:v>
              </c:pt>
              <c:pt idx="345">
                <c:v>0.510958904109589</c:v>
              </c:pt>
              <c:pt idx="346">
                <c:v>0.51698630136986301</c:v>
              </c:pt>
              <c:pt idx="347">
                <c:v>0.50931506849315067</c:v>
              </c:pt>
              <c:pt idx="348">
                <c:v>0.53589041095890422</c:v>
              </c:pt>
              <c:pt idx="349">
                <c:v>0.50657534246575353</c:v>
              </c:pt>
              <c:pt idx="350">
                <c:v>0.50876712328767115</c:v>
              </c:pt>
              <c:pt idx="351">
                <c:v>0.52465753424657535</c:v>
              </c:pt>
              <c:pt idx="352">
                <c:v>0.49616438356164383</c:v>
              </c:pt>
              <c:pt idx="353">
                <c:v>0.48684931506849316</c:v>
              </c:pt>
              <c:pt idx="354">
                <c:v>0.49178082191780814</c:v>
              </c:pt>
              <c:pt idx="355">
                <c:v>0.52465753424657535</c:v>
              </c:pt>
              <c:pt idx="356">
                <c:v>0.56246575342465754</c:v>
              </c:pt>
              <c:pt idx="357">
                <c:v>0.54986301369863022</c:v>
              </c:pt>
              <c:pt idx="358">
                <c:v>0.53753424657534254</c:v>
              </c:pt>
              <c:pt idx="359">
                <c:v>0.54219178082191788</c:v>
              </c:pt>
              <c:pt idx="360">
                <c:v>0.57808219178082187</c:v>
              </c:pt>
              <c:pt idx="361">
                <c:v>0.5871232876712329</c:v>
              </c:pt>
              <c:pt idx="362">
                <c:v>0.61095890410958908</c:v>
              </c:pt>
              <c:pt idx="363">
                <c:v>0.63342465753424659</c:v>
              </c:pt>
              <c:pt idx="364">
                <c:v>0.67506849315068496</c:v>
              </c:pt>
              <c:pt idx="365">
                <c:v>0.69342465753424665</c:v>
              </c:pt>
              <c:pt idx="366">
                <c:v>0.69232876712328761</c:v>
              </c:pt>
              <c:pt idx="367">
                <c:v>0.70246575342465745</c:v>
              </c:pt>
              <c:pt idx="368">
                <c:v>0.73342465753424668</c:v>
              </c:pt>
              <c:pt idx="369">
                <c:v>0.71945205479452046</c:v>
              </c:pt>
              <c:pt idx="370">
                <c:v>0.74767123287671233</c:v>
              </c:pt>
              <c:pt idx="371">
                <c:v>0.72520547945205482</c:v>
              </c:pt>
              <c:pt idx="372">
                <c:v>0.73479452054794514</c:v>
              </c:pt>
              <c:pt idx="373">
                <c:v>0.72054794520547949</c:v>
              </c:pt>
              <c:pt idx="374">
                <c:v>0.7</c:v>
              </c:pt>
              <c:pt idx="375">
                <c:v>0.73972602739726034</c:v>
              </c:pt>
              <c:pt idx="376">
                <c:v>0.74465753424657533</c:v>
              </c:pt>
              <c:pt idx="377">
                <c:v>0.75506849315068503</c:v>
              </c:pt>
              <c:pt idx="378">
                <c:v>0.79178082191780819</c:v>
              </c:pt>
              <c:pt idx="379">
                <c:v>0.83561643835616439</c:v>
              </c:pt>
              <c:pt idx="380">
                <c:v>0.82082191780821923</c:v>
              </c:pt>
              <c:pt idx="381">
                <c:v>0.74273972602739735</c:v>
              </c:pt>
              <c:pt idx="382">
                <c:v>0.80191780821917802</c:v>
              </c:pt>
              <c:pt idx="383">
                <c:v>0.8690410958904109</c:v>
              </c:pt>
              <c:pt idx="384">
                <c:v>0.83835616438356175</c:v>
              </c:pt>
              <c:pt idx="385">
                <c:v>0.84136986301369854</c:v>
              </c:pt>
              <c:pt idx="386">
                <c:v>0.83698630136986307</c:v>
              </c:pt>
              <c:pt idx="387">
                <c:v>0.83479452054794523</c:v>
              </c:pt>
              <c:pt idx="388">
                <c:v>0.86794520547945209</c:v>
              </c:pt>
              <c:pt idx="389">
                <c:v>0.84821917808219172</c:v>
              </c:pt>
              <c:pt idx="390">
                <c:v>0.86301369863013688</c:v>
              </c:pt>
              <c:pt idx="391">
                <c:v>0.85287671232876705</c:v>
              </c:pt>
              <c:pt idx="392">
                <c:v>0.84904109589041088</c:v>
              </c:pt>
              <c:pt idx="393">
                <c:v>0.81780821917808222</c:v>
              </c:pt>
              <c:pt idx="394">
                <c:v>0.80739726027397252</c:v>
              </c:pt>
              <c:pt idx="395">
                <c:v>0.82849315068493157</c:v>
              </c:pt>
              <c:pt idx="396">
                <c:v>0.82794520547945205</c:v>
              </c:pt>
              <c:pt idx="397">
                <c:v>0.85315068493150692</c:v>
              </c:pt>
              <c:pt idx="398">
                <c:v>0.85917808219178071</c:v>
              </c:pt>
              <c:pt idx="399">
                <c:v>0.88356164383561642</c:v>
              </c:pt>
              <c:pt idx="400">
                <c:v>0.86383561643835627</c:v>
              </c:pt>
              <c:pt idx="401">
                <c:v>0.87424657534246575</c:v>
              </c:pt>
              <c:pt idx="402">
                <c:v>0.82383561643835623</c:v>
              </c:pt>
              <c:pt idx="403">
                <c:v>0.80054794520547956</c:v>
              </c:pt>
              <c:pt idx="404">
                <c:v>0.82356164383561636</c:v>
              </c:pt>
              <c:pt idx="405">
                <c:v>0.7734246575342465</c:v>
              </c:pt>
              <c:pt idx="406">
                <c:v>0.73452054794520549</c:v>
              </c:pt>
              <c:pt idx="407">
                <c:v>0.75589041095890419</c:v>
              </c:pt>
              <c:pt idx="408">
                <c:v>0.7873972602739725</c:v>
              </c:pt>
              <c:pt idx="409">
                <c:v>0.77479452054794518</c:v>
              </c:pt>
              <c:pt idx="410">
                <c:v>0.8032876712328767</c:v>
              </c:pt>
              <c:pt idx="411">
                <c:v>0.85095890410958908</c:v>
              </c:pt>
              <c:pt idx="412">
                <c:v>0.81397260273972605</c:v>
              </c:pt>
              <c:pt idx="413">
                <c:v>0.83041095890410954</c:v>
              </c:pt>
              <c:pt idx="414">
                <c:v>0.8367123287671232</c:v>
              </c:pt>
              <c:pt idx="415">
                <c:v>0.84356164383561638</c:v>
              </c:pt>
              <c:pt idx="416">
                <c:v>0.87917808219178073</c:v>
              </c:pt>
              <c:pt idx="417">
                <c:v>0.88109589041095893</c:v>
              </c:pt>
              <c:pt idx="418">
                <c:v>0.91424657534246578</c:v>
              </c:pt>
              <c:pt idx="419">
                <c:v>0.91589041095890411</c:v>
              </c:pt>
              <c:pt idx="420">
                <c:v>0.88054794520547941</c:v>
              </c:pt>
              <c:pt idx="421">
                <c:v>0.86684931506849305</c:v>
              </c:pt>
              <c:pt idx="422">
                <c:v>0.86876712328767125</c:v>
              </c:pt>
              <c:pt idx="423">
                <c:v>0.89205479452054792</c:v>
              </c:pt>
              <c:pt idx="424">
                <c:v>0.87013698630136993</c:v>
              </c:pt>
              <c:pt idx="425">
                <c:v>0.8720547945205479</c:v>
              </c:pt>
              <c:pt idx="426">
                <c:v>0.83452054794520558</c:v>
              </c:pt>
              <c:pt idx="427">
                <c:v>0.81808219178082187</c:v>
              </c:pt>
              <c:pt idx="428">
                <c:v>0.82986301369863025</c:v>
              </c:pt>
              <c:pt idx="429">
                <c:v>0.83945205479452056</c:v>
              </c:pt>
              <c:pt idx="430">
                <c:v>0.81424657534246569</c:v>
              </c:pt>
              <c:pt idx="431">
                <c:v>0.7764383561643835</c:v>
              </c:pt>
              <c:pt idx="432">
                <c:v>0.78630136986301369</c:v>
              </c:pt>
              <c:pt idx="433">
                <c:v>0.80849315068493155</c:v>
              </c:pt>
              <c:pt idx="434">
                <c:v>0.81945205479452055</c:v>
              </c:pt>
              <c:pt idx="435">
                <c:v>0.8884931506849314</c:v>
              </c:pt>
              <c:pt idx="436">
                <c:v>0.81534246575342473</c:v>
              </c:pt>
              <c:pt idx="437">
                <c:v>0.83890410958904105</c:v>
              </c:pt>
              <c:pt idx="438">
                <c:v>0.82219178082191791</c:v>
              </c:pt>
              <c:pt idx="439">
                <c:v>0.8526027397260274</c:v>
              </c:pt>
              <c:pt idx="440">
                <c:v>0.86876712328767125</c:v>
              </c:pt>
              <c:pt idx="441">
                <c:v>0.84876712328767123</c:v>
              </c:pt>
              <c:pt idx="442">
                <c:v>0.85534246575342476</c:v>
              </c:pt>
              <c:pt idx="443">
                <c:v>0.8421917808219177</c:v>
              </c:pt>
              <c:pt idx="444">
                <c:v>0.89205479452054792</c:v>
              </c:pt>
              <c:pt idx="445">
                <c:v>0.89835616438356158</c:v>
              </c:pt>
              <c:pt idx="446">
                <c:v>0.84465753424657541</c:v>
              </c:pt>
              <c:pt idx="447">
                <c:v>0.85232876712328776</c:v>
              </c:pt>
              <c:pt idx="448">
                <c:v>0.89506849315068493</c:v>
              </c:pt>
              <c:pt idx="449">
                <c:v>0.86054794520547939</c:v>
              </c:pt>
              <c:pt idx="450">
                <c:v>0.86219178082191772</c:v>
              </c:pt>
              <c:pt idx="451">
                <c:v>0.89397260273972612</c:v>
              </c:pt>
              <c:pt idx="452">
                <c:v>0.90684931506849309</c:v>
              </c:pt>
              <c:pt idx="453">
                <c:v>0.93863013698630127</c:v>
              </c:pt>
              <c:pt idx="454">
                <c:v>0.9128767123287671</c:v>
              </c:pt>
              <c:pt idx="455">
                <c:v>0.87123287671232874</c:v>
              </c:pt>
              <c:pt idx="456">
                <c:v>0.86136986301369856</c:v>
              </c:pt>
              <c:pt idx="457">
                <c:v>0.85616438356164393</c:v>
              </c:pt>
              <c:pt idx="458">
                <c:v>0.87342465753424658</c:v>
              </c:pt>
              <c:pt idx="459">
                <c:v>0.86520547945205473</c:v>
              </c:pt>
              <c:pt idx="460">
                <c:v>0.8421917808219177</c:v>
              </c:pt>
              <c:pt idx="461">
                <c:v>0.81123287671232869</c:v>
              </c:pt>
              <c:pt idx="462">
                <c:v>0.74602739726027401</c:v>
              </c:pt>
              <c:pt idx="463">
                <c:v>0.76520547945205486</c:v>
              </c:pt>
              <c:pt idx="464">
                <c:v>0.7868493150684932</c:v>
              </c:pt>
              <c:pt idx="465">
                <c:v>0.82328767123287672</c:v>
              </c:pt>
              <c:pt idx="466">
                <c:v>0.83479452054794523</c:v>
              </c:pt>
              <c:pt idx="467">
                <c:v>0.83561643835616439</c:v>
              </c:pt>
              <c:pt idx="468">
                <c:v>0.781917808219178</c:v>
              </c:pt>
              <c:pt idx="469">
                <c:v>0.72630136986301363</c:v>
              </c:pt>
              <c:pt idx="470">
                <c:v>0.73178082191780813</c:v>
              </c:pt>
              <c:pt idx="471">
                <c:v>0.74383561643835616</c:v>
              </c:pt>
              <c:pt idx="472">
                <c:v>0.78657534246575334</c:v>
              </c:pt>
              <c:pt idx="473">
                <c:v>0.79835616438356172</c:v>
              </c:pt>
              <c:pt idx="474">
                <c:v>0.74547945205479449</c:v>
              </c:pt>
              <c:pt idx="475">
                <c:v>0.74054794520547951</c:v>
              </c:pt>
              <c:pt idx="476">
                <c:v>0.7643835616438357</c:v>
              </c:pt>
              <c:pt idx="477">
                <c:v>0.6065753424657534</c:v>
              </c:pt>
              <c:pt idx="478">
                <c:v>0.64082191780821929</c:v>
              </c:pt>
              <c:pt idx="479">
                <c:v>0.61890410958904107</c:v>
              </c:pt>
              <c:pt idx="480">
                <c:v>0.58794520547945206</c:v>
              </c:pt>
              <c:pt idx="481">
                <c:v>0.55452054794520556</c:v>
              </c:pt>
              <c:pt idx="482">
                <c:v>0.57205479452054786</c:v>
              </c:pt>
              <c:pt idx="483">
                <c:v>0.61424657534246574</c:v>
              </c:pt>
              <c:pt idx="484">
                <c:v>0.67972602739726029</c:v>
              </c:pt>
              <c:pt idx="485">
                <c:v>0.73013698630136981</c:v>
              </c:pt>
              <c:pt idx="486">
                <c:v>0.76356164383561653</c:v>
              </c:pt>
              <c:pt idx="487">
                <c:v>0.79397260273972603</c:v>
              </c:pt>
              <c:pt idx="488">
                <c:v>0.74712328767123282</c:v>
              </c:pt>
              <c:pt idx="489">
                <c:v>0.71972602739726033</c:v>
              </c:pt>
              <c:pt idx="490">
                <c:v>0.70739726027397265</c:v>
              </c:pt>
              <c:pt idx="491">
                <c:v>0.76986301369863019</c:v>
              </c:pt>
              <c:pt idx="492">
                <c:v>0.76958904109589032</c:v>
              </c:pt>
              <c:pt idx="493">
                <c:v>0.77479452054794518</c:v>
              </c:pt>
              <c:pt idx="494">
                <c:v>0.85561643835616441</c:v>
              </c:pt>
              <c:pt idx="495">
                <c:v>0.85068493150684921</c:v>
              </c:pt>
              <c:pt idx="496">
                <c:v>0.87342465753424658</c:v>
              </c:pt>
              <c:pt idx="497">
                <c:v>0.82931506849315073</c:v>
              </c:pt>
              <c:pt idx="498">
                <c:v>0.63726027397260276</c:v>
              </c:pt>
              <c:pt idx="499">
                <c:v>0.59369863013698621</c:v>
              </c:pt>
              <c:pt idx="500">
                <c:v>0.61671232876712323</c:v>
              </c:pt>
              <c:pt idx="501">
                <c:v>0.63890410958904109</c:v>
              </c:pt>
              <c:pt idx="502">
                <c:v>0.6315068493150684</c:v>
              </c:pt>
              <c:pt idx="503">
                <c:v>0.67342465753424663</c:v>
              </c:pt>
              <c:pt idx="504">
                <c:v>0.71698630136986297</c:v>
              </c:pt>
              <c:pt idx="505">
                <c:v>0.71041095890410966</c:v>
              </c:pt>
              <c:pt idx="506">
                <c:v>0.70136986301369864</c:v>
              </c:pt>
              <c:pt idx="507">
                <c:v>0.75917808219178085</c:v>
              </c:pt>
              <c:pt idx="508">
                <c:v>0.68191780821917813</c:v>
              </c:pt>
              <c:pt idx="509">
                <c:v>0.65808219178082195</c:v>
              </c:pt>
              <c:pt idx="510">
                <c:v>0.65205479452054793</c:v>
              </c:pt>
              <c:pt idx="511">
                <c:v>0.61397260273972609</c:v>
              </c:pt>
              <c:pt idx="512">
                <c:v>0.65534246575342459</c:v>
              </c:pt>
              <c:pt idx="513">
                <c:v>0.63287671232876708</c:v>
              </c:pt>
              <c:pt idx="514">
                <c:v>0.60739726027397256</c:v>
              </c:pt>
              <c:pt idx="515">
                <c:v>0.6115068493150686</c:v>
              </c:pt>
              <c:pt idx="516">
                <c:v>0.63205479452054791</c:v>
              </c:pt>
              <c:pt idx="517">
                <c:v>0.69835616438356163</c:v>
              </c:pt>
              <c:pt idx="518">
                <c:v>0.68136986301369862</c:v>
              </c:pt>
              <c:pt idx="519">
                <c:v>0.64794520547945211</c:v>
              </c:pt>
              <c:pt idx="520">
                <c:v>0.59068493150684942</c:v>
              </c:pt>
              <c:pt idx="521">
                <c:v>0.58739726027397254</c:v>
              </c:pt>
              <c:pt idx="522">
                <c:v>0.60136986301369855</c:v>
              </c:pt>
              <c:pt idx="523">
                <c:v>0.6205479452054794</c:v>
              </c:pt>
              <c:pt idx="524">
                <c:v>0.60136986301369855</c:v>
              </c:pt>
              <c:pt idx="525">
                <c:v>0.59671232876712321</c:v>
              </c:pt>
              <c:pt idx="526">
                <c:v>0.56246575342465754</c:v>
              </c:pt>
              <c:pt idx="527">
                <c:v>0.54657534246575334</c:v>
              </c:pt>
              <c:pt idx="528">
                <c:v>0.54301369863013704</c:v>
              </c:pt>
              <c:pt idx="529">
                <c:v>0.54383561643835621</c:v>
              </c:pt>
              <c:pt idx="530">
                <c:v>0.54602739726027405</c:v>
              </c:pt>
              <c:pt idx="531">
                <c:v>0.49561643835616431</c:v>
              </c:pt>
              <c:pt idx="532">
                <c:v>0.50575342465753415</c:v>
              </c:pt>
              <c:pt idx="533">
                <c:v>0.51616438356164385</c:v>
              </c:pt>
              <c:pt idx="534">
                <c:v>0.50109589041095881</c:v>
              </c:pt>
              <c:pt idx="535">
                <c:v>0.48821917808219184</c:v>
              </c:pt>
              <c:pt idx="536">
                <c:v>0.49808219178082203</c:v>
              </c:pt>
              <c:pt idx="537">
                <c:v>0.50821917808219186</c:v>
              </c:pt>
              <c:pt idx="538">
                <c:v>0.5298630136986302</c:v>
              </c:pt>
              <c:pt idx="539">
                <c:v>0.52958904109589033</c:v>
              </c:pt>
              <c:pt idx="540">
                <c:v>0.51643835616438349</c:v>
              </c:pt>
              <c:pt idx="541">
                <c:v>0.51808219178082182</c:v>
              </c:pt>
              <c:pt idx="542">
                <c:v>0.50356164383561652</c:v>
              </c:pt>
              <c:pt idx="543">
                <c:v>0.50410958904109582</c:v>
              </c:pt>
              <c:pt idx="544">
                <c:v>0.524931506849315</c:v>
              </c:pt>
              <c:pt idx="545">
                <c:v>0.52931506849315069</c:v>
              </c:pt>
              <c:pt idx="546">
                <c:v>0.50356164383561652</c:v>
              </c:pt>
              <c:pt idx="547">
                <c:v>0.51452054794520552</c:v>
              </c:pt>
              <c:pt idx="548">
                <c:v>0.51424657534246565</c:v>
              </c:pt>
              <c:pt idx="549">
                <c:v>0.51479452054794517</c:v>
              </c:pt>
              <c:pt idx="550">
                <c:v>0.52082191780821918</c:v>
              </c:pt>
              <c:pt idx="551">
                <c:v>0.54191780821917801</c:v>
              </c:pt>
              <c:pt idx="552">
                <c:v>0.57342465753424654</c:v>
              </c:pt>
              <c:pt idx="553">
                <c:v>0.57808219178082187</c:v>
              </c:pt>
              <c:pt idx="554">
                <c:v>0.56356164383561635</c:v>
              </c:pt>
              <c:pt idx="555">
                <c:v>0.59068493150684942</c:v>
              </c:pt>
              <c:pt idx="556">
                <c:v>0.57808219178082187</c:v>
              </c:pt>
              <c:pt idx="557">
                <c:v>0.58246575342465756</c:v>
              </c:pt>
              <c:pt idx="558">
                <c:v>0.59972602739726022</c:v>
              </c:pt>
              <c:pt idx="559">
                <c:v>0.56767123287671239</c:v>
              </c:pt>
              <c:pt idx="560">
                <c:v>0.58000000000000007</c:v>
              </c:pt>
              <c:pt idx="561">
                <c:v>0.59698630136986308</c:v>
              </c:pt>
              <c:pt idx="562">
                <c:v>0.56630136986301371</c:v>
              </c:pt>
              <c:pt idx="563">
                <c:v>0.55287671232876723</c:v>
              </c:pt>
              <c:pt idx="564">
                <c:v>0.5652054794520549</c:v>
              </c:pt>
              <c:pt idx="565">
                <c:v>0.57452054794520557</c:v>
              </c:pt>
              <c:pt idx="566">
                <c:v>0.56684931506849323</c:v>
              </c:pt>
              <c:pt idx="567">
                <c:v>0.57369863013698641</c:v>
              </c:pt>
              <c:pt idx="568">
                <c:v>0.57397260273972606</c:v>
              </c:pt>
              <c:pt idx="569">
                <c:v>0.59698630136986308</c:v>
              </c:pt>
              <c:pt idx="570">
                <c:v>0.59945205479452057</c:v>
              </c:pt>
              <c:pt idx="571">
                <c:v>0.61041095890410957</c:v>
              </c:pt>
              <c:pt idx="572">
                <c:v>0.56684931506849323</c:v>
              </c:pt>
              <c:pt idx="573">
                <c:v>0.57643835616438355</c:v>
              </c:pt>
              <c:pt idx="574">
                <c:v>0.57561643835616438</c:v>
              </c:pt>
              <c:pt idx="575">
                <c:v>0.59452054794520537</c:v>
              </c:pt>
              <c:pt idx="576">
                <c:v>0.61315068493150693</c:v>
              </c:pt>
              <c:pt idx="577">
                <c:v>0.62876712328767126</c:v>
              </c:pt>
              <c:pt idx="578">
                <c:v>0.6260273972602739</c:v>
              </c:pt>
              <c:pt idx="579">
                <c:v>0.60054794520547938</c:v>
              </c:pt>
              <c:pt idx="580">
                <c:v>0.62164383561643843</c:v>
              </c:pt>
              <c:pt idx="581">
                <c:v>0.62438356164383557</c:v>
              </c:pt>
              <c:pt idx="582">
                <c:v>0.61479452054794526</c:v>
              </c:pt>
              <c:pt idx="583">
                <c:v>0.62191780821917808</c:v>
              </c:pt>
              <c:pt idx="584">
                <c:v>0.60082191780821925</c:v>
              </c:pt>
              <c:pt idx="585">
                <c:v>0.62027397260273975</c:v>
              </c:pt>
              <c:pt idx="586">
                <c:v>0.62301369863013689</c:v>
              </c:pt>
              <c:pt idx="587">
                <c:v>0.60849315068493159</c:v>
              </c:pt>
              <c:pt idx="588">
                <c:v>0.62082191780821927</c:v>
              </c:pt>
              <c:pt idx="589">
                <c:v>0.62438356164383557</c:v>
              </c:pt>
              <c:pt idx="590">
                <c:v>0.65095890410958912</c:v>
              </c:pt>
              <c:pt idx="591">
                <c:v>0.65342465753424661</c:v>
              </c:pt>
              <c:pt idx="592">
                <c:v>0.66493150684931512</c:v>
              </c:pt>
              <c:pt idx="593">
                <c:v>0.62986301369863007</c:v>
              </c:pt>
              <c:pt idx="594">
                <c:v>0.62000000000000011</c:v>
              </c:pt>
              <c:pt idx="595">
                <c:v>0.60739726027397256</c:v>
              </c:pt>
              <c:pt idx="596">
                <c:v>0.64547945205479462</c:v>
              </c:pt>
              <c:pt idx="597">
                <c:v>0.64767123287671224</c:v>
              </c:pt>
              <c:pt idx="598">
                <c:v>0.65479452054794529</c:v>
              </c:pt>
              <c:pt idx="599">
                <c:v>0.66027397260273979</c:v>
              </c:pt>
              <c:pt idx="600">
                <c:v>0.67616438356164377</c:v>
              </c:pt>
              <c:pt idx="601">
                <c:v>0.68575342465753431</c:v>
              </c:pt>
              <c:pt idx="602">
                <c:v>0.68739726027397263</c:v>
              </c:pt>
              <c:pt idx="603">
                <c:v>0.67068493150684927</c:v>
              </c:pt>
              <c:pt idx="604">
                <c:v>0.65999999999999992</c:v>
              </c:pt>
              <c:pt idx="605">
                <c:v>0.65095890410958912</c:v>
              </c:pt>
              <c:pt idx="606">
                <c:v>0.63315068493150695</c:v>
              </c:pt>
              <c:pt idx="607">
                <c:v>0.63123287671232875</c:v>
              </c:pt>
              <c:pt idx="608">
                <c:v>0.64657534246575343</c:v>
              </c:pt>
              <c:pt idx="609">
                <c:v>0.66958904109589046</c:v>
              </c:pt>
              <c:pt idx="610">
                <c:v>0.65424657534246577</c:v>
              </c:pt>
              <c:pt idx="611">
                <c:v>0.68246575342465743</c:v>
              </c:pt>
              <c:pt idx="612">
                <c:v>0.68547945205479444</c:v>
              </c:pt>
              <c:pt idx="613">
                <c:v>0.66602739726027393</c:v>
              </c:pt>
              <c:pt idx="614">
                <c:v>0.68136986301369862</c:v>
              </c:pt>
              <c:pt idx="615">
                <c:v>0.67890410958904113</c:v>
              </c:pt>
              <c:pt idx="616">
                <c:v>0.66712328767123297</c:v>
              </c:pt>
              <c:pt idx="617">
                <c:v>0.66054794520547944</c:v>
              </c:pt>
              <c:pt idx="618">
                <c:v>0.66547945205479442</c:v>
              </c:pt>
              <c:pt idx="619">
                <c:v>0.66493150684931512</c:v>
              </c:pt>
              <c:pt idx="620">
                <c:v>0.69041095890410964</c:v>
              </c:pt>
              <c:pt idx="621">
                <c:v>0.69068493150684929</c:v>
              </c:pt>
              <c:pt idx="622">
                <c:v>0.68493150684931514</c:v>
              </c:pt>
              <c:pt idx="623">
                <c:v>0.67205479452054795</c:v>
              </c:pt>
              <c:pt idx="624">
                <c:v>0.67287671232876711</c:v>
              </c:pt>
              <c:pt idx="625">
                <c:v>0.67369863013698628</c:v>
              </c:pt>
              <c:pt idx="626">
                <c:v>0.69726027397260282</c:v>
              </c:pt>
              <c:pt idx="627">
                <c:v>0.68712328767123299</c:v>
              </c:pt>
              <c:pt idx="628">
                <c:v>0.68136986301369862</c:v>
              </c:pt>
              <c:pt idx="629">
                <c:v>0.67561643835616447</c:v>
              </c:pt>
              <c:pt idx="630">
                <c:v>0.66383561643835609</c:v>
              </c:pt>
              <c:pt idx="631">
                <c:v>0.63342465753424659</c:v>
              </c:pt>
              <c:pt idx="632">
                <c:v>0.64849315068493141</c:v>
              </c:pt>
              <c:pt idx="633">
                <c:v>0.66547945205479442</c:v>
              </c:pt>
              <c:pt idx="634">
                <c:v>0.6772602739726028</c:v>
              </c:pt>
              <c:pt idx="635">
                <c:v>0.68876712328767131</c:v>
              </c:pt>
              <c:pt idx="636">
                <c:v>0.67150684931506843</c:v>
              </c:pt>
              <c:pt idx="637">
                <c:v>0.67315068493150676</c:v>
              </c:pt>
              <c:pt idx="638">
                <c:v>0.66575342465753429</c:v>
              </c:pt>
              <c:pt idx="639">
                <c:v>0.65808219178082195</c:v>
              </c:pt>
              <c:pt idx="640">
                <c:v>0.64383561643835607</c:v>
              </c:pt>
              <c:pt idx="641">
                <c:v>0.64356164383561643</c:v>
              </c:pt>
              <c:pt idx="642">
                <c:v>0.63205479452054791</c:v>
              </c:pt>
              <c:pt idx="643">
                <c:v>0.6345205479452054</c:v>
              </c:pt>
              <c:pt idx="644">
                <c:v>0.61808219178082191</c:v>
              </c:pt>
              <c:pt idx="645">
                <c:v>0.62849315068493161</c:v>
              </c:pt>
              <c:pt idx="646">
                <c:v>0.60767123287671243</c:v>
              </c:pt>
              <c:pt idx="647">
                <c:v>0.58739726027397254</c:v>
              </c:pt>
              <c:pt idx="648">
                <c:v>0.55561643835616437</c:v>
              </c:pt>
              <c:pt idx="649">
                <c:v>0.5652054794520549</c:v>
              </c:pt>
              <c:pt idx="650">
                <c:v>0.58054794520547937</c:v>
              </c:pt>
              <c:pt idx="651">
                <c:v>0.60849315068493159</c:v>
              </c:pt>
              <c:pt idx="652">
                <c:v>0.61890410958904107</c:v>
              </c:pt>
              <c:pt idx="653">
                <c:v>0.61589041095890407</c:v>
              </c:pt>
              <c:pt idx="654">
                <c:v>0.64986301369863009</c:v>
              </c:pt>
              <c:pt idx="655">
                <c:v>0.66794520547945213</c:v>
              </c:pt>
              <c:pt idx="656">
                <c:v>0.66301369863013693</c:v>
              </c:pt>
              <c:pt idx="657">
                <c:v>0.6558904109589041</c:v>
              </c:pt>
              <c:pt idx="658">
                <c:v>0.63561643835616444</c:v>
              </c:pt>
              <c:pt idx="659">
                <c:v>0.62986301369863007</c:v>
              </c:pt>
              <c:pt idx="660">
                <c:v>0.64082191780821929</c:v>
              </c:pt>
              <c:pt idx="661">
                <c:v>0.64849315068493141</c:v>
              </c:pt>
              <c:pt idx="662">
                <c:v>0.64493150684931511</c:v>
              </c:pt>
              <c:pt idx="663">
                <c:v>0.64438356164383559</c:v>
              </c:pt>
              <c:pt idx="664">
                <c:v>0.66246575342465763</c:v>
              </c:pt>
              <c:pt idx="665">
                <c:v>0.66493150684931512</c:v>
              </c:pt>
              <c:pt idx="666">
                <c:v>0.65095890410958912</c:v>
              </c:pt>
              <c:pt idx="667">
                <c:v>0.64109589041095894</c:v>
              </c:pt>
              <c:pt idx="668">
                <c:v>0.62575342465753425</c:v>
              </c:pt>
              <c:pt idx="669">
                <c:v>0.60575342465753423</c:v>
              </c:pt>
              <c:pt idx="670">
                <c:v>0.58383561643835624</c:v>
              </c:pt>
              <c:pt idx="671">
                <c:v>0.57369863013698641</c:v>
              </c:pt>
              <c:pt idx="672">
                <c:v>0.56356164383561635</c:v>
              </c:pt>
              <c:pt idx="673">
                <c:v>0.58273972602739721</c:v>
              </c:pt>
              <c:pt idx="674">
                <c:v>0.59424657534246572</c:v>
              </c:pt>
              <c:pt idx="675">
                <c:v>0.57753424657534236</c:v>
              </c:pt>
              <c:pt idx="676">
                <c:v>0.58684931506849325</c:v>
              </c:pt>
              <c:pt idx="677">
                <c:v>0.58739726027397254</c:v>
              </c:pt>
              <c:pt idx="678">
                <c:v>0.60986301369863005</c:v>
              </c:pt>
              <c:pt idx="679">
                <c:v>0.6095890410958904</c:v>
              </c:pt>
              <c:pt idx="680">
                <c:v>0.59095890410958907</c:v>
              </c:pt>
              <c:pt idx="681">
                <c:v>0.5742465753424657</c:v>
              </c:pt>
              <c:pt idx="682">
                <c:v>0.5816438356164384</c:v>
              </c:pt>
              <c:pt idx="683">
                <c:v>0.57260273972602738</c:v>
              </c:pt>
              <c:pt idx="684">
                <c:v>0.53506849315068483</c:v>
              </c:pt>
              <c:pt idx="685">
                <c:v>0.49479452054794515</c:v>
              </c:pt>
              <c:pt idx="686">
                <c:v>0.46520547945205482</c:v>
              </c:pt>
              <c:pt idx="687">
                <c:v>0.461095890410959</c:v>
              </c:pt>
              <c:pt idx="688">
                <c:v>0.43260273972602747</c:v>
              </c:pt>
              <c:pt idx="689">
                <c:v>0.46986301369863015</c:v>
              </c:pt>
              <c:pt idx="690">
                <c:v>0.44931506849315062</c:v>
              </c:pt>
              <c:pt idx="691">
                <c:v>0.45150684931506846</c:v>
              </c:pt>
              <c:pt idx="692">
                <c:v>0.45095890410958894</c:v>
              </c:pt>
              <c:pt idx="693">
                <c:v>0.46547945205479446</c:v>
              </c:pt>
              <c:pt idx="694">
                <c:v>0.42082191780821909</c:v>
              </c:pt>
              <c:pt idx="695">
                <c:v>0.42438356164383562</c:v>
              </c:pt>
              <c:pt idx="696">
                <c:v>0.45698630136986296</c:v>
              </c:pt>
              <c:pt idx="697">
                <c:v>0.48219178082191783</c:v>
              </c:pt>
              <c:pt idx="698">
                <c:v>0.47945205479452047</c:v>
              </c:pt>
              <c:pt idx="699">
                <c:v>0.48301369863013699</c:v>
              </c:pt>
              <c:pt idx="700">
                <c:v>0.49123287671232885</c:v>
              </c:pt>
              <c:pt idx="701">
                <c:v>0.49397260273972599</c:v>
              </c:pt>
              <c:pt idx="702">
                <c:v>0.5194520547945205</c:v>
              </c:pt>
              <c:pt idx="703">
                <c:v>0.50438356164383569</c:v>
              </c:pt>
              <c:pt idx="704">
                <c:v>0.5334246575342465</c:v>
              </c:pt>
              <c:pt idx="705">
                <c:v>0.5213698630136987</c:v>
              </c:pt>
              <c:pt idx="706">
                <c:v>0.5652054794520549</c:v>
              </c:pt>
              <c:pt idx="707">
                <c:v>0.60712328767123291</c:v>
              </c:pt>
              <c:pt idx="708">
                <c:v>0.61890410958904107</c:v>
              </c:pt>
              <c:pt idx="709">
                <c:v>0.65999999999999992</c:v>
              </c:pt>
              <c:pt idx="710">
                <c:v>0.64438356164383559</c:v>
              </c:pt>
              <c:pt idx="711">
                <c:v>0.63780821917808228</c:v>
              </c:pt>
              <c:pt idx="712">
                <c:v>0.6668493150684931</c:v>
              </c:pt>
              <c:pt idx="713">
                <c:v>0.63835616438356158</c:v>
              </c:pt>
              <c:pt idx="714">
                <c:v>0.5901369863013699</c:v>
              </c:pt>
              <c:pt idx="715">
                <c:v>0.62520547945205474</c:v>
              </c:pt>
              <c:pt idx="716">
                <c:v>0.70657534246575349</c:v>
              </c:pt>
              <c:pt idx="717">
                <c:v>0.71178082191780812</c:v>
              </c:pt>
              <c:pt idx="718">
                <c:v>0.69561643835616449</c:v>
              </c:pt>
              <c:pt idx="719">
                <c:v>0.67205479452054795</c:v>
              </c:pt>
              <c:pt idx="720">
                <c:v>0.6279452054794521</c:v>
              </c:pt>
              <c:pt idx="721">
                <c:v>0.65260273972602745</c:v>
              </c:pt>
              <c:pt idx="722">
                <c:v>0.6663013698630138</c:v>
              </c:pt>
              <c:pt idx="723">
                <c:v>0.63123287671232875</c:v>
              </c:pt>
              <c:pt idx="724">
                <c:v>0.66356164383561644</c:v>
              </c:pt>
              <c:pt idx="725">
                <c:v>0.63917808219178074</c:v>
              </c:pt>
              <c:pt idx="726">
                <c:v>0.62630136986301377</c:v>
              </c:pt>
              <c:pt idx="727">
                <c:v>0.63506849315068492</c:v>
              </c:pt>
              <c:pt idx="728">
                <c:v>0.6345205479452054</c:v>
              </c:pt>
              <c:pt idx="729">
                <c:v>0.63835616438356158</c:v>
              </c:pt>
              <c:pt idx="730">
                <c:v>0.64493150684931511</c:v>
              </c:pt>
              <c:pt idx="731">
                <c:v>0.66931506849315059</c:v>
              </c:pt>
              <c:pt idx="732">
                <c:v>0.66082191780821908</c:v>
              </c:pt>
              <c:pt idx="733">
                <c:v>0.69452054794520546</c:v>
              </c:pt>
              <c:pt idx="734">
                <c:v>0.67890410958904113</c:v>
              </c:pt>
              <c:pt idx="735">
                <c:v>0.62931506849315078</c:v>
              </c:pt>
              <c:pt idx="736">
                <c:v>0.58438356164383554</c:v>
              </c:pt>
              <c:pt idx="737">
                <c:v>0.58547945205479457</c:v>
              </c:pt>
              <c:pt idx="738">
                <c:v>0.56684931506849323</c:v>
              </c:pt>
              <c:pt idx="739">
                <c:v>0.5657534246575342</c:v>
              </c:pt>
              <c:pt idx="740">
                <c:v>0.58246575342465756</c:v>
              </c:pt>
              <c:pt idx="741">
                <c:v>0.55013698630136987</c:v>
              </c:pt>
              <c:pt idx="742">
                <c:v>0.56712328767123288</c:v>
              </c:pt>
              <c:pt idx="743">
                <c:v>0.56876712328767121</c:v>
              </c:pt>
              <c:pt idx="744">
                <c:v>0.54739726027397251</c:v>
              </c:pt>
              <c:pt idx="745">
                <c:v>0.53561643835616435</c:v>
              </c:pt>
              <c:pt idx="746">
                <c:v>0.52438356164383571</c:v>
              </c:pt>
              <c:pt idx="747">
                <c:v>0.45013698630136978</c:v>
              </c:pt>
              <c:pt idx="748">
                <c:v>0.46273972602739732</c:v>
              </c:pt>
              <c:pt idx="749">
                <c:v>0.46493150684931517</c:v>
              </c:pt>
              <c:pt idx="750">
                <c:v>0.49342465753424647</c:v>
              </c:pt>
              <c:pt idx="751">
                <c:v>0.50136986301369868</c:v>
              </c:pt>
              <c:pt idx="752">
                <c:v>0.48109589041095902</c:v>
              </c:pt>
              <c:pt idx="753">
                <c:v>0.48986301369863017</c:v>
              </c:pt>
              <c:pt idx="754">
                <c:v>0.49671232876712335</c:v>
              </c:pt>
              <c:pt idx="755">
                <c:v>0.51342465753424649</c:v>
              </c:pt>
              <c:pt idx="756">
                <c:v>0.52904109589041104</c:v>
              </c:pt>
              <c:pt idx="757">
                <c:v>0.51452054794520552</c:v>
              </c:pt>
              <c:pt idx="758">
                <c:v>0.51369863013698636</c:v>
              </c:pt>
              <c:pt idx="759">
                <c:v>0.49041095890410968</c:v>
              </c:pt>
              <c:pt idx="760">
                <c:v>0.48630136986301364</c:v>
              </c:pt>
              <c:pt idx="761">
                <c:v>0.47835616438356166</c:v>
              </c:pt>
              <c:pt idx="762">
                <c:v>0.49068493150684933</c:v>
              </c:pt>
              <c:pt idx="763">
                <c:v>0.47397260273972597</c:v>
              </c:pt>
              <c:pt idx="764">
                <c:v>0.47890410958904117</c:v>
              </c:pt>
              <c:pt idx="765">
                <c:v>0.48219178082191783</c:v>
              </c:pt>
              <c:pt idx="766">
                <c:v>0.45945205479452045</c:v>
              </c:pt>
              <c:pt idx="767">
                <c:v>0.46410958904109578</c:v>
              </c:pt>
              <c:pt idx="768">
                <c:v>0.47260273972602729</c:v>
              </c:pt>
              <c:pt idx="769">
                <c:v>0.46876712328767134</c:v>
              </c:pt>
              <c:pt idx="770">
                <c:v>0.44301369863013695</c:v>
              </c:pt>
              <c:pt idx="771">
                <c:v>0.44164383561643827</c:v>
              </c:pt>
              <c:pt idx="772">
                <c:v>0.44657534246575348</c:v>
              </c:pt>
              <c:pt idx="773">
                <c:v>0.41780821917808209</c:v>
              </c:pt>
              <c:pt idx="774">
                <c:v>0.42054794520547945</c:v>
              </c:pt>
              <c:pt idx="775">
                <c:v>0.42219178082191777</c:v>
              </c:pt>
              <c:pt idx="776">
                <c:v>0.42767123287671227</c:v>
              </c:pt>
              <c:pt idx="777">
                <c:v>0.42821917808219179</c:v>
              </c:pt>
              <c:pt idx="778">
                <c:v>0.42520547945205478</c:v>
              </c:pt>
              <c:pt idx="779">
                <c:v>0.39726027397260277</c:v>
              </c:pt>
              <c:pt idx="780">
                <c:v>0.39945205479452062</c:v>
              </c:pt>
              <c:pt idx="781">
                <c:v>0.39479452054794528</c:v>
              </c:pt>
              <c:pt idx="782">
                <c:v>0.39506849315068493</c:v>
              </c:pt>
              <c:pt idx="783">
                <c:v>0.40356164383561643</c:v>
              </c:pt>
              <c:pt idx="784">
                <c:v>0.38739726027397259</c:v>
              </c:pt>
              <c:pt idx="785">
                <c:v>0.3934246575342466</c:v>
              </c:pt>
              <c:pt idx="786">
                <c:v>0.37260273972602742</c:v>
              </c:pt>
              <c:pt idx="787">
                <c:v>0.41369863013698627</c:v>
              </c:pt>
              <c:pt idx="788">
                <c:v>0.40301369863013692</c:v>
              </c:pt>
              <c:pt idx="789">
                <c:v>0.40958904109589045</c:v>
              </c:pt>
              <c:pt idx="790">
                <c:v>0.42109589041095896</c:v>
              </c:pt>
              <c:pt idx="791">
                <c:v>0.43671232876712329</c:v>
              </c:pt>
              <c:pt idx="792">
                <c:v>0.44164383561643827</c:v>
              </c:pt>
              <c:pt idx="793">
                <c:v>0.42712328767123298</c:v>
              </c:pt>
              <c:pt idx="794">
                <c:v>0.41013698630136997</c:v>
              </c:pt>
              <c:pt idx="795">
                <c:v>0.41945205479452063</c:v>
              </c:pt>
              <c:pt idx="796">
                <c:v>0.41178082191780829</c:v>
              </c:pt>
              <c:pt idx="797">
                <c:v>0.40219178082191775</c:v>
              </c:pt>
              <c:pt idx="798">
                <c:v>0.42164383561643826</c:v>
              </c:pt>
              <c:pt idx="799">
                <c:v>0.40575342465753428</c:v>
              </c:pt>
              <c:pt idx="800">
                <c:v>0.41041095890410961</c:v>
              </c:pt>
              <c:pt idx="801">
                <c:v>0.41506849315068495</c:v>
              </c:pt>
              <c:pt idx="802">
                <c:v>0.42904109589041095</c:v>
              </c:pt>
              <c:pt idx="803">
                <c:v>0.45479452054794511</c:v>
              </c:pt>
              <c:pt idx="804">
                <c:v>0.46904109589041099</c:v>
              </c:pt>
              <c:pt idx="805">
                <c:v>0.47808219178082201</c:v>
              </c:pt>
              <c:pt idx="806">
                <c:v>0.47835616438356166</c:v>
              </c:pt>
              <c:pt idx="807">
                <c:v>0.45506849315068498</c:v>
              </c:pt>
              <c:pt idx="808">
                <c:v>0.46136986301369864</c:v>
              </c:pt>
              <c:pt idx="809">
                <c:v>0.49917808219178084</c:v>
              </c:pt>
              <c:pt idx="810">
                <c:v>0.5</c:v>
              </c:pt>
              <c:pt idx="811">
                <c:v>0.51780821917808217</c:v>
              </c:pt>
              <c:pt idx="812">
                <c:v>0.49068493150684933</c:v>
              </c:pt>
              <c:pt idx="813">
                <c:v>0.46876712328767134</c:v>
              </c:pt>
              <c:pt idx="814">
                <c:v>0.49835616438356167</c:v>
              </c:pt>
              <c:pt idx="815">
                <c:v>0.50931506849315067</c:v>
              </c:pt>
              <c:pt idx="816">
                <c:v>0.48657534246575351</c:v>
              </c:pt>
              <c:pt idx="817">
                <c:v>0.45835616438356164</c:v>
              </c:pt>
              <c:pt idx="818">
                <c:v>0.45726027397260283</c:v>
              </c:pt>
              <c:pt idx="819">
                <c:v>0.47561643835616429</c:v>
              </c:pt>
              <c:pt idx="820">
                <c:v>0.47616438356164381</c:v>
              </c:pt>
              <c:pt idx="821">
                <c:v>0.47150684931506848</c:v>
              </c:pt>
              <c:pt idx="822">
                <c:v>0.45205479452054798</c:v>
              </c:pt>
              <c:pt idx="823">
                <c:v>0.43150684931506844</c:v>
              </c:pt>
              <c:pt idx="824">
                <c:v>0.43068493150684928</c:v>
              </c:pt>
              <c:pt idx="825">
                <c:v>0.41972602739726028</c:v>
              </c:pt>
              <c:pt idx="826">
                <c:v>0.43753424657534246</c:v>
              </c:pt>
              <c:pt idx="827">
                <c:v>0.42904109589041095</c:v>
              </c:pt>
              <c:pt idx="828">
                <c:v>0.46410958904109578</c:v>
              </c:pt>
              <c:pt idx="829">
                <c:v>0.4506849315068493</c:v>
              </c:pt>
              <c:pt idx="830">
                <c:v>0.43287671232876712</c:v>
              </c:pt>
              <c:pt idx="831">
                <c:v>0.43999999999999995</c:v>
              </c:pt>
              <c:pt idx="832">
                <c:v>0.44191780821917814</c:v>
              </c:pt>
              <c:pt idx="833">
                <c:v>0.45424657534246582</c:v>
              </c:pt>
              <c:pt idx="834">
                <c:v>0.43835616438356162</c:v>
              </c:pt>
              <c:pt idx="835">
                <c:v>0.43369863013698629</c:v>
              </c:pt>
              <c:pt idx="836">
                <c:v>0.42164383561643826</c:v>
              </c:pt>
              <c:pt idx="837">
                <c:v>0.42438356164383562</c:v>
              </c:pt>
              <c:pt idx="838">
                <c:v>0.43917808219178078</c:v>
              </c:pt>
              <c:pt idx="839">
                <c:v>0.44301369863013695</c:v>
              </c:pt>
              <c:pt idx="840">
                <c:v>0.43041095890410963</c:v>
              </c:pt>
              <c:pt idx="841">
                <c:v>0.41753424657534244</c:v>
              </c:pt>
              <c:pt idx="842">
                <c:v>0.39616438356164374</c:v>
              </c:pt>
              <c:pt idx="843">
                <c:v>0.39123287671232876</c:v>
              </c:pt>
              <c:pt idx="844">
                <c:v>0.3830136986301369</c:v>
              </c:pt>
              <c:pt idx="845">
                <c:v>0.36958904109589041</c:v>
              </c:pt>
              <c:pt idx="846">
                <c:v>0.35835616438356155</c:v>
              </c:pt>
              <c:pt idx="847">
                <c:v>0.36054794520547939</c:v>
              </c:pt>
              <c:pt idx="848">
                <c:v>0.34657534246575339</c:v>
              </c:pt>
              <c:pt idx="849">
                <c:v>0.34931506849315075</c:v>
              </c:pt>
              <c:pt idx="850">
                <c:v>0.32136986301369852</c:v>
              </c:pt>
              <c:pt idx="851">
                <c:v>0.34493150684931506</c:v>
              </c:pt>
              <c:pt idx="852">
                <c:v>0.32136986301369852</c:v>
              </c:pt>
              <c:pt idx="853">
                <c:v>0.32986301369863025</c:v>
              </c:pt>
              <c:pt idx="854">
                <c:v>0.32958904109589038</c:v>
              </c:pt>
              <c:pt idx="855">
                <c:v>0.34164383561643841</c:v>
              </c:pt>
              <c:pt idx="856">
                <c:v>0.35835616438356155</c:v>
              </c:pt>
              <c:pt idx="857">
                <c:v>0.35917808219178071</c:v>
              </c:pt>
              <c:pt idx="858">
                <c:v>0.34027397260273973</c:v>
              </c:pt>
              <c:pt idx="859">
                <c:v>0.32520547945205469</c:v>
              </c:pt>
              <c:pt idx="860">
                <c:v>0.3087671232876712</c:v>
              </c:pt>
              <c:pt idx="861">
                <c:v>0.33561643835616439</c:v>
              </c:pt>
              <c:pt idx="862">
                <c:v>0.33945205479452056</c:v>
              </c:pt>
              <c:pt idx="863">
                <c:v>0.31863013698630138</c:v>
              </c:pt>
              <c:pt idx="864">
                <c:v>0.30246575342465754</c:v>
              </c:pt>
              <c:pt idx="865">
                <c:v>0.31095890410958904</c:v>
              </c:pt>
              <c:pt idx="866">
                <c:v>0.31452054794520556</c:v>
              </c:pt>
              <c:pt idx="867">
                <c:v>0.30301369863013705</c:v>
              </c:pt>
              <c:pt idx="868">
                <c:v>0.30794520547945203</c:v>
              </c:pt>
              <c:pt idx="869">
                <c:v>0.29698630136986304</c:v>
              </c:pt>
              <c:pt idx="870">
                <c:v>0.30739726027397252</c:v>
              </c:pt>
              <c:pt idx="871">
                <c:v>0.30000000000000004</c:v>
              </c:pt>
              <c:pt idx="872">
                <c:v>0.28273972602739716</c:v>
              </c:pt>
              <c:pt idx="873">
                <c:v>0.27369863013698637</c:v>
              </c:pt>
              <c:pt idx="874">
                <c:v>0.28465753424657536</c:v>
              </c:pt>
              <c:pt idx="875">
                <c:v>0.29205479452054806</c:v>
              </c:pt>
              <c:pt idx="876">
                <c:v>0.27205479452054804</c:v>
              </c:pt>
              <c:pt idx="877">
                <c:v>0.25780821917808217</c:v>
              </c:pt>
              <c:pt idx="878">
                <c:v>0.24164383561643832</c:v>
              </c:pt>
              <c:pt idx="879">
                <c:v>0.24493150684931497</c:v>
              </c:pt>
              <c:pt idx="880">
                <c:v>0.23972602739726034</c:v>
              </c:pt>
              <c:pt idx="881">
                <c:v>0.24273972602739735</c:v>
              </c:pt>
              <c:pt idx="882">
                <c:v>0.23643835616438347</c:v>
              </c:pt>
              <c:pt idx="883">
                <c:v>0.25260273972602731</c:v>
              </c:pt>
              <c:pt idx="884">
                <c:v>0.256986301369863</c:v>
              </c:pt>
              <c:pt idx="885">
                <c:v>0.25013698630136982</c:v>
              </c:pt>
              <c:pt idx="886">
                <c:v>0.24958904109589031</c:v>
              </c:pt>
              <c:pt idx="887">
                <c:v>0.267945205479452</c:v>
              </c:pt>
              <c:pt idx="888">
                <c:v>0.28273972602739716</c:v>
              </c:pt>
              <c:pt idx="889">
                <c:v>0.27671232876712337</c:v>
              </c:pt>
              <c:pt idx="890">
                <c:v>0.29534246575342471</c:v>
              </c:pt>
              <c:pt idx="891">
                <c:v>0.29506849315068484</c:v>
              </c:pt>
              <c:pt idx="892">
                <c:v>0.29397260273972603</c:v>
              </c:pt>
              <c:pt idx="893">
                <c:v>0.31315068493150688</c:v>
              </c:pt>
              <c:pt idx="894">
                <c:v>0.30164383561643837</c:v>
              </c:pt>
              <c:pt idx="895">
                <c:v>0.29917808219178088</c:v>
              </c:pt>
              <c:pt idx="896">
                <c:v>0.32547945205479456</c:v>
              </c:pt>
              <c:pt idx="897">
                <c:v>0.3282191780821917</c:v>
              </c:pt>
              <c:pt idx="898">
                <c:v>0.30684931506849322</c:v>
              </c:pt>
              <c:pt idx="899">
                <c:v>0.32520547945205469</c:v>
              </c:pt>
              <c:pt idx="900">
                <c:v>0.31397260273972605</c:v>
              </c:pt>
              <c:pt idx="901">
                <c:v>0.30684931506849322</c:v>
              </c:pt>
              <c:pt idx="902">
                <c:v>0.30575342465753419</c:v>
              </c:pt>
              <c:pt idx="903">
                <c:v>0.29945205479452053</c:v>
              </c:pt>
              <c:pt idx="904">
                <c:v>0.28657534246575334</c:v>
              </c:pt>
              <c:pt idx="905">
                <c:v>0.29561643835616436</c:v>
              </c:pt>
              <c:pt idx="906">
                <c:v>0.29315068493150687</c:v>
              </c:pt>
              <c:pt idx="907">
                <c:v>0.29863013698630136</c:v>
              </c:pt>
              <c:pt idx="908">
                <c:v>0.29479452054794519</c:v>
              </c:pt>
              <c:pt idx="909">
                <c:v>0.28712328767123285</c:v>
              </c:pt>
              <c:pt idx="910">
                <c:v>0.2764383561643835</c:v>
              </c:pt>
              <c:pt idx="911">
                <c:v>0.27041095890410949</c:v>
              </c:pt>
              <c:pt idx="912">
                <c:v>0.28657534246575334</c:v>
              </c:pt>
              <c:pt idx="913">
                <c:v>0.26931506849315068</c:v>
              </c:pt>
              <c:pt idx="914">
                <c:v>0.25479452054794516</c:v>
              </c:pt>
              <c:pt idx="915">
                <c:v>0.25972602739726036</c:v>
              </c:pt>
              <c:pt idx="916">
                <c:v>0.243013698630137</c:v>
              </c:pt>
              <c:pt idx="917">
                <c:v>0.26082191780821917</c:v>
              </c:pt>
              <c:pt idx="918">
                <c:v>0.27232876712328768</c:v>
              </c:pt>
              <c:pt idx="919">
                <c:v>0.27945205479452051</c:v>
              </c:pt>
              <c:pt idx="920">
                <c:v>0.27780821917808218</c:v>
              </c:pt>
              <c:pt idx="921">
                <c:v>0.27424657534246566</c:v>
              </c:pt>
              <c:pt idx="922">
                <c:v>0.27068493150684936</c:v>
              </c:pt>
              <c:pt idx="923">
                <c:v>0.27205479452054804</c:v>
              </c:pt>
              <c:pt idx="924">
                <c:v>0.25534246575342467</c:v>
              </c:pt>
              <c:pt idx="925">
                <c:v>0.26657534246575332</c:v>
              </c:pt>
              <c:pt idx="926">
                <c:v>0.30410958904109586</c:v>
              </c:pt>
              <c:pt idx="927">
                <c:v>0.31698630136986305</c:v>
              </c:pt>
              <c:pt idx="928">
                <c:v>0.35315068493150692</c:v>
              </c:pt>
              <c:pt idx="929">
                <c:v>0.35041095890410956</c:v>
              </c:pt>
              <c:pt idx="930">
                <c:v>0.32904109589041086</c:v>
              </c:pt>
              <c:pt idx="931">
                <c:v>0.30712328767123287</c:v>
              </c:pt>
              <c:pt idx="932">
                <c:v>0.32054794520547936</c:v>
              </c:pt>
              <c:pt idx="933">
                <c:v>0.32109589041095887</c:v>
              </c:pt>
              <c:pt idx="934">
                <c:v>0.31397260273972605</c:v>
              </c:pt>
              <c:pt idx="935">
                <c:v>0.32986301369863025</c:v>
              </c:pt>
              <c:pt idx="936">
                <c:v>0.33287671232876703</c:v>
              </c:pt>
              <c:pt idx="937">
                <c:v>0.34575342465753423</c:v>
              </c:pt>
              <c:pt idx="938">
                <c:v>0.36767123287671244</c:v>
              </c:pt>
              <c:pt idx="939">
                <c:v>0.35479452054794525</c:v>
              </c:pt>
              <c:pt idx="940">
                <c:v>0.36575342465753424</c:v>
              </c:pt>
              <c:pt idx="941">
                <c:v>0.3580821917808219</c:v>
              </c:pt>
              <c:pt idx="942">
                <c:v>0.36767123287671244</c:v>
              </c:pt>
              <c:pt idx="943">
                <c:v>0.34739726027397255</c:v>
              </c:pt>
              <c:pt idx="944">
                <c:v>0.33041095890410954</c:v>
              </c:pt>
              <c:pt idx="945">
                <c:v>0.32575342465753421</c:v>
              </c:pt>
              <c:pt idx="946">
                <c:v>0.32054794520547936</c:v>
              </c:pt>
              <c:pt idx="947">
                <c:v>0.29808219178082185</c:v>
              </c:pt>
              <c:pt idx="948">
                <c:v>0.29205479452054806</c:v>
              </c:pt>
              <c:pt idx="949">
                <c:v>0.29013698630136986</c:v>
              </c:pt>
              <c:pt idx="950">
                <c:v>0.31506849315068486</c:v>
              </c:pt>
              <c:pt idx="951">
                <c:v>0.2923287671232877</c:v>
              </c:pt>
              <c:pt idx="952">
                <c:v>0.30219178082191789</c:v>
              </c:pt>
              <c:pt idx="953">
                <c:v>0.29095890410958902</c:v>
              </c:pt>
              <c:pt idx="954">
                <c:v>0.29013698630136986</c:v>
              </c:pt>
              <c:pt idx="955">
                <c:v>0.30356164383561635</c:v>
              </c:pt>
              <c:pt idx="956">
                <c:v>0.29287671232876722</c:v>
              </c:pt>
              <c:pt idx="957">
                <c:v>0.26876712328767116</c:v>
              </c:pt>
              <c:pt idx="958">
                <c:v>0.28657534246575334</c:v>
              </c:pt>
              <c:pt idx="959">
                <c:v>0.26602739726027402</c:v>
              </c:pt>
              <c:pt idx="960">
                <c:v>0.27178082191780817</c:v>
              </c:pt>
              <c:pt idx="961">
                <c:v>0.28794520547945202</c:v>
              </c:pt>
              <c:pt idx="962">
                <c:v>0.27479452054794518</c:v>
              </c:pt>
              <c:pt idx="963">
                <c:v>0.27424657534246566</c:v>
              </c:pt>
              <c:pt idx="964">
                <c:v>0.26273972602739737</c:v>
              </c:pt>
              <c:pt idx="965">
                <c:v>0.26082191780821917</c:v>
              </c:pt>
              <c:pt idx="966">
                <c:v>0.27068493150684936</c:v>
              </c:pt>
              <c:pt idx="967">
                <c:v>0.27671232876712337</c:v>
              </c:pt>
              <c:pt idx="968">
                <c:v>0.2893150684931507</c:v>
              </c:pt>
              <c:pt idx="969">
                <c:v>0.30246575342465754</c:v>
              </c:pt>
              <c:pt idx="970">
                <c:v>0.2868493150684932</c:v>
              </c:pt>
              <c:pt idx="971">
                <c:v>0.2728767123287672</c:v>
              </c:pt>
              <c:pt idx="972">
                <c:v>0.25068493150684934</c:v>
              </c:pt>
              <c:pt idx="973">
                <c:v>0.25232876712328767</c:v>
              </c:pt>
              <c:pt idx="974">
                <c:v>0.24328767123287665</c:v>
              </c:pt>
              <c:pt idx="975">
                <c:v>0.18136986301369862</c:v>
              </c:pt>
              <c:pt idx="976">
                <c:v>0.19506849315068497</c:v>
              </c:pt>
              <c:pt idx="977">
                <c:v>0.20246575342465745</c:v>
              </c:pt>
              <c:pt idx="978">
                <c:v>0.20383561643835613</c:v>
              </c:pt>
              <c:pt idx="979">
                <c:v>0.20246575342465745</c:v>
              </c:pt>
              <c:pt idx="980">
                <c:v>0.22493150684931518</c:v>
              </c:pt>
              <c:pt idx="981">
                <c:v>0.22465753424657531</c:v>
              </c:pt>
              <c:pt idx="982">
                <c:v>0.21753424657534248</c:v>
              </c:pt>
              <c:pt idx="983">
                <c:v>0.22301369863013698</c:v>
              </c:pt>
              <c:pt idx="984">
                <c:v>0.1808219178082191</c:v>
              </c:pt>
              <c:pt idx="985">
                <c:v>0.1558904109589041</c:v>
              </c:pt>
              <c:pt idx="986">
                <c:v>0.12575342465753425</c:v>
              </c:pt>
              <c:pt idx="987">
                <c:v>0.12712328767123293</c:v>
              </c:pt>
              <c:pt idx="988">
                <c:v>0.12000000000000011</c:v>
              </c:pt>
              <c:pt idx="989">
                <c:v>0.1279452054794521</c:v>
              </c:pt>
              <c:pt idx="990">
                <c:v>0.14438356164383559</c:v>
              </c:pt>
              <c:pt idx="991">
                <c:v>0.12712328767123293</c:v>
              </c:pt>
              <c:pt idx="992">
                <c:v>0.11808219178082191</c:v>
              </c:pt>
              <c:pt idx="993">
                <c:v>0.1065753424657534</c:v>
              </c:pt>
              <c:pt idx="994">
                <c:v>0.12657534246575342</c:v>
              </c:pt>
              <c:pt idx="995">
                <c:v>0.10904109589041089</c:v>
              </c:pt>
              <c:pt idx="996">
                <c:v>8.3835616438356242E-2</c:v>
              </c:pt>
              <c:pt idx="997">
                <c:v>7.3698630136986409E-2</c:v>
              </c:pt>
              <c:pt idx="998">
                <c:v>4.2739726027397174E-2</c:v>
              </c:pt>
              <c:pt idx="999">
                <c:v>2.876712328767117E-2</c:v>
              </c:pt>
              <c:pt idx="1000">
                <c:v>4.7945205479452024E-2</c:v>
              </c:pt>
              <c:pt idx="1001">
                <c:v>4.9041095890411057E-2</c:v>
              </c:pt>
              <c:pt idx="1002">
                <c:v>5.5342465753424719E-2</c:v>
              </c:pt>
              <c:pt idx="1003">
                <c:v>3.150684931506853E-2</c:v>
              </c:pt>
              <c:pt idx="1004">
                <c:v>4.328767123287669E-2</c:v>
              </c:pt>
              <c:pt idx="1005">
                <c:v>5.1780821917808195E-2</c:v>
              </c:pt>
              <c:pt idx="1006">
                <c:v>6.02739726027397E-2</c:v>
              </c:pt>
              <c:pt idx="1007">
                <c:v>5.0410958904109515E-2</c:v>
              </c:pt>
              <c:pt idx="1008">
                <c:v>6.7123287671232879E-2</c:v>
              </c:pt>
              <c:pt idx="1009">
                <c:v>7.61643835616439E-2</c:v>
              </c:pt>
              <c:pt idx="1010">
                <c:v>9.2602739726027394E-2</c:v>
              </c:pt>
              <c:pt idx="1011">
                <c:v>0.10246575342465758</c:v>
              </c:pt>
              <c:pt idx="1012">
                <c:v>0.10493150684931507</c:v>
              </c:pt>
              <c:pt idx="1013">
                <c:v>8.4109589041095889E-2</c:v>
              </c:pt>
              <c:pt idx="1014">
                <c:v>9.5890410958904049E-2</c:v>
              </c:pt>
              <c:pt idx="1015">
                <c:v>7.1232876712328697E-2</c:v>
              </c:pt>
              <c:pt idx="1016">
                <c:v>7.3698630136986409E-2</c:v>
              </c:pt>
              <c:pt idx="1017">
                <c:v>8.657534246575338E-2</c:v>
              </c:pt>
              <c:pt idx="1018">
                <c:v>8.1369863013698529E-2</c:v>
              </c:pt>
              <c:pt idx="1019">
                <c:v>0.10082191780821925</c:v>
              </c:pt>
              <c:pt idx="1020">
                <c:v>0.10246575342465758</c:v>
              </c:pt>
              <c:pt idx="1021">
                <c:v>0.11123287671232873</c:v>
              </c:pt>
              <c:pt idx="1022">
                <c:v>0.11041095890410957</c:v>
              </c:pt>
              <c:pt idx="1023">
                <c:v>0.10904109589041089</c:v>
              </c:pt>
              <c:pt idx="1024">
                <c:v>0.13890410958904109</c:v>
              </c:pt>
              <c:pt idx="1025">
                <c:v>0.14219178082191775</c:v>
              </c:pt>
              <c:pt idx="1026">
                <c:v>0.15424657534246577</c:v>
              </c:pt>
              <c:pt idx="1027">
                <c:v>0.14082191780821929</c:v>
              </c:pt>
              <c:pt idx="1028">
                <c:v>0.16794520547945213</c:v>
              </c:pt>
              <c:pt idx="1029">
                <c:v>0.15835616438356159</c:v>
              </c:pt>
              <c:pt idx="1030">
                <c:v>0.15863013698630146</c:v>
              </c:pt>
              <c:pt idx="1031">
                <c:v>0.15726027397260278</c:v>
              </c:pt>
              <c:pt idx="1032">
                <c:v>0.14630136986301379</c:v>
              </c:pt>
              <c:pt idx="1033">
                <c:v>0.13726027397260276</c:v>
              </c:pt>
              <c:pt idx="1034">
                <c:v>0.13315068493150695</c:v>
              </c:pt>
              <c:pt idx="1035">
                <c:v>0.11369863013698622</c:v>
              </c:pt>
              <c:pt idx="1036">
                <c:v>0.11808219178082191</c:v>
              </c:pt>
              <c:pt idx="1037">
                <c:v>0.1120547945205479</c:v>
              </c:pt>
              <c:pt idx="1038">
                <c:v>0.10191780821917806</c:v>
              </c:pt>
              <c:pt idx="1039">
                <c:v>8.6027397260273863E-2</c:v>
              </c:pt>
              <c:pt idx="1040">
                <c:v>7.3972602739726057E-2</c:v>
              </c:pt>
              <c:pt idx="1041">
                <c:v>8.3561643835616373E-2</c:v>
              </c:pt>
              <c:pt idx="1042">
                <c:v>6.3013698630137061E-2</c:v>
              </c:pt>
              <c:pt idx="1043">
                <c:v>7.5068493150684867E-2</c:v>
              </c:pt>
              <c:pt idx="1044">
                <c:v>8.6849315068493249E-2</c:v>
              </c:pt>
              <c:pt idx="1045">
                <c:v>9.3150684931506911E-2</c:v>
              </c:pt>
              <c:pt idx="1046">
                <c:v>9.1780821917808231E-2</c:v>
              </c:pt>
              <c:pt idx="1047">
                <c:v>8.2465753424657562E-2</c:v>
              </c:pt>
              <c:pt idx="1048">
                <c:v>6.7397260273972526E-2</c:v>
              </c:pt>
              <c:pt idx="1049">
                <c:v>5.780821917808221E-2</c:v>
              </c:pt>
              <c:pt idx="1050">
                <c:v>7.0136986301369886E-2</c:v>
              </c:pt>
              <c:pt idx="1051">
                <c:v>7.6712328767123195E-2</c:v>
              </c:pt>
              <c:pt idx="1052">
                <c:v>7.6712328767123195E-2</c:v>
              </c:pt>
              <c:pt idx="1053">
                <c:v>8.1917808219178045E-2</c:v>
              </c:pt>
              <c:pt idx="1054">
                <c:v>8.9041095890410871E-2</c:v>
              </c:pt>
              <c:pt idx="1055">
                <c:v>8.9863013698630034E-2</c:v>
              </c:pt>
              <c:pt idx="1056">
                <c:v>0.11287671232876706</c:v>
              </c:pt>
              <c:pt idx="1057">
                <c:v>0.11424657534246574</c:v>
              </c:pt>
              <c:pt idx="1058">
                <c:v>9.972602739726022E-2</c:v>
              </c:pt>
              <c:pt idx="1059">
                <c:v>0.10054794520547938</c:v>
              </c:pt>
              <c:pt idx="1060">
                <c:v>8.0273972602739718E-2</c:v>
              </c:pt>
              <c:pt idx="1061">
                <c:v>9.4246575342465722E-2</c:v>
              </c:pt>
              <c:pt idx="1062">
                <c:v>0.1065753424657534</c:v>
              </c:pt>
              <c:pt idx="1063">
                <c:v>9.4246575342465722E-2</c:v>
              </c:pt>
              <c:pt idx="1064">
                <c:v>8.5479452054794569E-2</c:v>
              </c:pt>
              <c:pt idx="1065">
                <c:v>7.1506849315068566E-2</c:v>
              </c:pt>
              <c:pt idx="1066">
                <c:v>7.7808219178082227E-2</c:v>
              </c:pt>
              <c:pt idx="1067">
                <c:v>8.0273972602739718E-2</c:v>
              </c:pt>
              <c:pt idx="1068">
                <c:v>7.7808219178082227E-2</c:v>
              </c:pt>
              <c:pt idx="1069">
                <c:v>8.3561643835616373E-2</c:v>
              </c:pt>
              <c:pt idx="1070">
                <c:v>8.4383561643835536E-2</c:v>
              </c:pt>
              <c:pt idx="1071">
                <c:v>7.9726027397260202E-2</c:v>
              </c:pt>
              <c:pt idx="1072">
                <c:v>8.6849315068493249E-2</c:v>
              </c:pt>
              <c:pt idx="1073">
                <c:v>7.8082191780821875E-2</c:v>
              </c:pt>
              <c:pt idx="1074">
                <c:v>8.9041095890410871E-2</c:v>
              </c:pt>
              <c:pt idx="1075">
                <c:v>8.9041095890410871E-2</c:v>
              </c:pt>
              <c:pt idx="1076">
                <c:v>8.4931506849315053E-2</c:v>
              </c:pt>
              <c:pt idx="1077">
                <c:v>9.0136986301369904E-2</c:v>
              </c:pt>
              <c:pt idx="1078">
                <c:v>9.0958904109589067E-2</c:v>
              </c:pt>
              <c:pt idx="1079">
                <c:v>9.1232876712328714E-2</c:v>
              </c:pt>
              <c:pt idx="1080">
                <c:v>8.3013698630137078E-2</c:v>
              </c:pt>
              <c:pt idx="1081">
                <c:v>7.61643835616439E-2</c:v>
              </c:pt>
              <c:pt idx="1082">
                <c:v>7.0410958904109533E-2</c:v>
              </c:pt>
              <c:pt idx="1083">
                <c:v>4.3013698630137043E-2</c:v>
              </c:pt>
              <c:pt idx="1084">
                <c:v>5.5342465753424719E-2</c:v>
              </c:pt>
              <c:pt idx="1085">
                <c:v>6.7945205479452042E-2</c:v>
              </c:pt>
              <c:pt idx="1086">
                <c:v>6.2465753424657544E-2</c:v>
              </c:pt>
              <c:pt idx="1087">
                <c:v>6.8767123287671206E-2</c:v>
              </c:pt>
              <c:pt idx="1088">
                <c:v>8.2739726027397209E-2</c:v>
              </c:pt>
              <c:pt idx="1089">
                <c:v>7.3972602739726057E-2</c:v>
              </c:pt>
              <c:pt idx="1090">
                <c:v>7.61643835616439E-2</c:v>
              </c:pt>
              <c:pt idx="1091">
                <c:v>9.3972602739726074E-2</c:v>
              </c:pt>
              <c:pt idx="1092">
                <c:v>9.5342465753424754E-2</c:v>
              </c:pt>
              <c:pt idx="1093">
                <c:v>7.5068493150684867E-2</c:v>
              </c:pt>
              <c:pt idx="1094">
                <c:v>8.7671232876712413E-2</c:v>
              </c:pt>
              <c:pt idx="1095">
                <c:v>8.7397260273972543E-2</c:v>
              </c:pt>
              <c:pt idx="1096">
                <c:v>8.2191780821917915E-2</c:v>
              </c:pt>
              <c:pt idx="1097">
                <c:v>8.7397260273972543E-2</c:v>
              </c:pt>
              <c:pt idx="1098">
                <c:v>0.11068493150684922</c:v>
              </c:pt>
              <c:pt idx="1099">
                <c:v>0.14136986301369858</c:v>
              </c:pt>
              <c:pt idx="1100">
                <c:v>0.14301369863013691</c:v>
              </c:pt>
              <c:pt idx="1101">
                <c:v>0.14273972602739726</c:v>
              </c:pt>
              <c:pt idx="1102">
                <c:v>0.11671232876712323</c:v>
              </c:pt>
              <c:pt idx="1103">
                <c:v>0.13315068493150695</c:v>
              </c:pt>
              <c:pt idx="1104">
                <c:v>0.16958904109589046</c:v>
              </c:pt>
              <c:pt idx="1105">
                <c:v>0.15726027397260278</c:v>
              </c:pt>
              <c:pt idx="1106">
                <c:v>0.16767123287671226</c:v>
              </c:pt>
              <c:pt idx="1107">
                <c:v>0.15698630136986291</c:v>
              </c:pt>
              <c:pt idx="1108">
                <c:v>0.14520547945205475</c:v>
              </c:pt>
              <c:pt idx="1109">
                <c:v>0.14520547945205475</c:v>
              </c:pt>
              <c:pt idx="1110">
                <c:v>0.16219178082191776</c:v>
              </c:pt>
              <c:pt idx="1111">
                <c:v>0.14410958904109594</c:v>
              </c:pt>
              <c:pt idx="1112">
                <c:v>0.1419178082191781</c:v>
              </c:pt>
              <c:pt idx="1113">
                <c:v>0.15972602739726027</c:v>
              </c:pt>
              <c:pt idx="1114">
                <c:v>0.17808219178082196</c:v>
              </c:pt>
              <c:pt idx="1115">
                <c:v>0.15835616438356159</c:v>
              </c:pt>
              <c:pt idx="1116">
                <c:v>0.16219178082191776</c:v>
              </c:pt>
              <c:pt idx="1117">
                <c:v>0.15013698630136996</c:v>
              </c:pt>
              <c:pt idx="1118">
                <c:v>0.15013698630136996</c:v>
              </c:pt>
              <c:pt idx="1119">
                <c:v>0.14356164383561643</c:v>
              </c:pt>
              <c:pt idx="1120">
                <c:v>0.12630136986301377</c:v>
              </c:pt>
              <c:pt idx="1121">
                <c:v>0.12876712328767126</c:v>
              </c:pt>
              <c:pt idx="1122">
                <c:v>0.13534246575342457</c:v>
              </c:pt>
              <c:pt idx="1123">
                <c:v>0.13808219178082193</c:v>
              </c:pt>
              <c:pt idx="1124">
                <c:v>0.13068493150684923</c:v>
              </c:pt>
              <c:pt idx="1125">
                <c:v>0.14575342465753427</c:v>
              </c:pt>
              <c:pt idx="1126">
                <c:v>0.13917808219178074</c:v>
              </c:pt>
              <c:pt idx="1127">
                <c:v>0.12767123287671223</c:v>
              </c:pt>
              <c:pt idx="1128">
                <c:v>0.13013698630136994</c:v>
              </c:pt>
              <c:pt idx="1129">
                <c:v>0.12273972602739724</c:v>
              </c:pt>
              <c:pt idx="1130">
                <c:v>0.12082191780821927</c:v>
              </c:pt>
              <c:pt idx="1131">
                <c:v>0.10849315068493159</c:v>
              </c:pt>
              <c:pt idx="1132">
                <c:v>9.3972602739726074E-2</c:v>
              </c:pt>
              <c:pt idx="1133">
                <c:v>7.8356164383561744E-2</c:v>
              </c:pt>
              <c:pt idx="1134">
                <c:v>9.3424657534246558E-2</c:v>
              </c:pt>
              <c:pt idx="1135">
                <c:v>0.11123287671232873</c:v>
              </c:pt>
              <c:pt idx="1136">
                <c:v>0.10712328767123291</c:v>
              </c:pt>
              <c:pt idx="1137">
                <c:v>9.5616438356164402E-2</c:v>
              </c:pt>
              <c:pt idx="1138">
                <c:v>9.3424657534246558E-2</c:v>
              </c:pt>
              <c:pt idx="1139">
                <c:v>8.2191780821917915E-2</c:v>
              </c:pt>
              <c:pt idx="1140">
                <c:v>9.2328767123287747E-2</c:v>
              </c:pt>
              <c:pt idx="1141">
                <c:v>9.5068493150684885E-2</c:v>
              </c:pt>
              <c:pt idx="1142">
                <c:v>0.11287671232876706</c:v>
              </c:pt>
              <c:pt idx="1143">
                <c:v>0.10986301369863005</c:v>
              </c:pt>
              <c:pt idx="1144">
                <c:v>0.10493150684931507</c:v>
              </c:pt>
              <c:pt idx="1145">
                <c:v>0.11013698630136992</c:v>
              </c:pt>
              <c:pt idx="1146">
                <c:v>0.1065753424657534</c:v>
              </c:pt>
              <c:pt idx="1147">
                <c:v>0.10383561643835626</c:v>
              </c:pt>
              <c:pt idx="1148">
                <c:v>9.7808219178082245E-2</c:v>
              </c:pt>
              <c:pt idx="1149">
                <c:v>9.6986301369863082E-2</c:v>
              </c:pt>
              <c:pt idx="1150">
                <c:v>0.11424657534246574</c:v>
              </c:pt>
              <c:pt idx="1151">
                <c:v>0.12109589041095892</c:v>
              </c:pt>
              <c:pt idx="1152">
                <c:v>0.1120547945205479</c:v>
              </c:pt>
              <c:pt idx="1153">
                <c:v>0.13342465753424659</c:v>
              </c:pt>
              <c:pt idx="1154">
                <c:v>0.12821917808219174</c:v>
              </c:pt>
              <c:pt idx="1155">
                <c:v>0.10849315068493159</c:v>
              </c:pt>
              <c:pt idx="1156">
                <c:v>7.0684931506849402E-2</c:v>
              </c:pt>
              <c:pt idx="1157">
                <c:v>7.7260273972602711E-2</c:v>
              </c:pt>
              <c:pt idx="1158">
                <c:v>8.794520547945206E-2</c:v>
              </c:pt>
              <c:pt idx="1159">
                <c:v>0.10986301369863005</c:v>
              </c:pt>
              <c:pt idx="1160">
                <c:v>0.12767123287671223</c:v>
              </c:pt>
              <c:pt idx="1161">
                <c:v>0.14273972602739726</c:v>
              </c:pt>
              <c:pt idx="1162">
                <c:v>0.14164383561643845</c:v>
              </c:pt>
              <c:pt idx="1163">
                <c:v>0.13534246575342457</c:v>
              </c:pt>
              <c:pt idx="1164">
                <c:v>0.13835616438356158</c:v>
              </c:pt>
              <c:pt idx="1165">
                <c:v>0.13589041095890408</c:v>
              </c:pt>
              <c:pt idx="1166">
                <c:v>0.12821917808219174</c:v>
              </c:pt>
              <c:pt idx="1167">
                <c:v>0.13424657534246576</c:v>
              </c:pt>
              <c:pt idx="1168">
                <c:v>0.1399999999999999</c:v>
              </c:pt>
              <c:pt idx="1169">
                <c:v>0.15397260273972613</c:v>
              </c:pt>
              <c:pt idx="1170">
                <c:v>0.1504109589041096</c:v>
              </c:pt>
              <c:pt idx="1171">
                <c:v>0.15287671232876709</c:v>
              </c:pt>
              <c:pt idx="1172">
                <c:v>0.14082191780821929</c:v>
              </c:pt>
              <c:pt idx="1173">
                <c:v>0.13397260273972611</c:v>
              </c:pt>
              <c:pt idx="1174">
                <c:v>0.1399999999999999</c:v>
              </c:pt>
              <c:pt idx="1175">
                <c:v>0.14931506849315079</c:v>
              </c:pt>
              <c:pt idx="1176">
                <c:v>0.13753424657534241</c:v>
              </c:pt>
              <c:pt idx="1177">
                <c:v>0.13397260273972611</c:v>
              </c:pt>
              <c:pt idx="1178">
                <c:v>0.12931506849315078</c:v>
              </c:pt>
              <c:pt idx="1179">
                <c:v>0.13616438356164373</c:v>
              </c:pt>
              <c:pt idx="1180">
                <c:v>0.14410958904109594</c:v>
              </c:pt>
              <c:pt idx="1181">
                <c:v>0.16821917808219178</c:v>
              </c:pt>
              <c:pt idx="1182">
                <c:v>0.16958904109589046</c:v>
              </c:pt>
              <c:pt idx="1183">
                <c:v>0.16931506849315059</c:v>
              </c:pt>
              <c:pt idx="1184">
                <c:v>0.15205479452054793</c:v>
              </c:pt>
              <c:pt idx="1185">
                <c:v>0.15068493150684925</c:v>
              </c:pt>
              <c:pt idx="1186">
                <c:v>0.15150684931506841</c:v>
              </c:pt>
              <c:pt idx="1187">
                <c:v>0.15397260273972613</c:v>
              </c:pt>
              <c:pt idx="1188">
                <c:v>0.16465753424657525</c:v>
              </c:pt>
              <c:pt idx="1189">
                <c:v>0.16986301369863011</c:v>
              </c:pt>
              <c:pt idx="1190">
                <c:v>0.16191780821917812</c:v>
              </c:pt>
              <c:pt idx="1191">
                <c:v>0.16438356164383561</c:v>
              </c:pt>
              <c:pt idx="1192">
                <c:v>0.14904109589041092</c:v>
              </c:pt>
              <c:pt idx="1193">
                <c:v>0.15260273972602745</c:v>
              </c:pt>
              <c:pt idx="1194">
                <c:v>0.14164383561643845</c:v>
              </c:pt>
              <c:pt idx="1195">
                <c:v>0.13260273972602743</c:v>
              </c:pt>
              <c:pt idx="1196">
                <c:v>0.14054794520547942</c:v>
              </c:pt>
              <c:pt idx="1197">
                <c:v>0.14520547945205475</c:v>
              </c:pt>
              <c:pt idx="1198">
                <c:v>0.15260273972602745</c:v>
              </c:pt>
              <c:pt idx="1199">
                <c:v>0.15863013698630146</c:v>
              </c:pt>
              <c:pt idx="1200">
                <c:v>0.15726027397260278</c:v>
              </c:pt>
              <c:pt idx="1201">
                <c:v>0.15917808219178076</c:v>
              </c:pt>
              <c:pt idx="1202">
                <c:v>0.15123287671232877</c:v>
              </c:pt>
              <c:pt idx="1203">
                <c:v>0.14219178082191775</c:v>
              </c:pt>
              <c:pt idx="1204">
                <c:v>0.1723287671232876</c:v>
              </c:pt>
              <c:pt idx="1205">
                <c:v>0.1723287671232876</c:v>
              </c:pt>
              <c:pt idx="1206">
                <c:v>0.17698630136986293</c:v>
              </c:pt>
              <c:pt idx="1207">
                <c:v>0.17780821917808209</c:v>
              </c:pt>
              <c:pt idx="1208">
                <c:v>0.17041095890410962</c:v>
              </c:pt>
              <c:pt idx="1209">
                <c:v>0.16027397260273979</c:v>
              </c:pt>
              <c:pt idx="1210">
                <c:v>0.14712328767123295</c:v>
              </c:pt>
              <c:pt idx="1211">
                <c:v>0.12356164383561641</c:v>
              </c:pt>
              <c:pt idx="1212">
                <c:v>0.12082191780821927</c:v>
              </c:pt>
              <c:pt idx="1213">
                <c:v>0.12630136986301377</c:v>
              </c:pt>
              <c:pt idx="1214">
                <c:v>0.1224657534246576</c:v>
              </c:pt>
              <c:pt idx="1215">
                <c:v>0.12301369863013689</c:v>
              </c:pt>
              <c:pt idx="1216">
                <c:v>0.15123287671232877</c:v>
              </c:pt>
              <c:pt idx="1217">
                <c:v>0.15753424657534243</c:v>
              </c:pt>
              <c:pt idx="1218">
                <c:v>0.13068493150684923</c:v>
              </c:pt>
              <c:pt idx="1219">
                <c:v>0.1224657534246576</c:v>
              </c:pt>
              <c:pt idx="1220">
                <c:v>0.10931506849315076</c:v>
              </c:pt>
              <c:pt idx="1221">
                <c:v>0.1095890410958904</c:v>
              </c:pt>
              <c:pt idx="1222">
                <c:v>0.10027397260273974</c:v>
              </c:pt>
              <c:pt idx="1223">
                <c:v>9.2602739726027394E-2</c:v>
              </c:pt>
              <c:pt idx="1224">
                <c:v>9.0410958904109551E-2</c:v>
              </c:pt>
              <c:pt idx="1225">
                <c:v>0.11068493150684922</c:v>
              </c:pt>
              <c:pt idx="1226">
                <c:v>0.11945205479452059</c:v>
              </c:pt>
              <c:pt idx="1227">
                <c:v>0.12630136986301377</c:v>
              </c:pt>
              <c:pt idx="1228">
                <c:v>0.11232876712328776</c:v>
              </c:pt>
              <c:pt idx="1229">
                <c:v>0.10712328767123291</c:v>
              </c:pt>
              <c:pt idx="1230">
                <c:v>0.10219178082191771</c:v>
              </c:pt>
              <c:pt idx="1231">
                <c:v>0.10054794520547938</c:v>
              </c:pt>
              <c:pt idx="1232">
                <c:v>9.4520547945205369E-2</c:v>
              </c:pt>
              <c:pt idx="1233">
                <c:v>8.3561643835616373E-2</c:v>
              </c:pt>
              <c:pt idx="1234">
                <c:v>7.5890410958904031E-2</c:v>
              </c:pt>
              <c:pt idx="1235">
                <c:v>6.0547945205479348E-2</c:v>
              </c:pt>
              <c:pt idx="1236">
                <c:v>5.3972602739726039E-2</c:v>
              </c:pt>
              <c:pt idx="1237">
                <c:v>5.3972602739726039E-2</c:v>
              </c:pt>
              <c:pt idx="1238">
                <c:v>6.1917808219178028E-2</c:v>
              </c:pt>
              <c:pt idx="1239">
                <c:v>6.1917808219178028E-2</c:v>
              </c:pt>
              <c:pt idx="1240">
                <c:v>5.3698630136986392E-2</c:v>
              </c:pt>
              <c:pt idx="1241">
                <c:v>6.4931506849315035E-2</c:v>
              </c:pt>
              <c:pt idx="1242">
                <c:v>5.9452054794520537E-2</c:v>
              </c:pt>
              <c:pt idx="1243">
                <c:v>8.4383561643835536E-2</c:v>
              </c:pt>
              <c:pt idx="1244">
                <c:v>0.10876712328767124</c:v>
              </c:pt>
              <c:pt idx="1245">
                <c:v>0.12164383561643843</c:v>
              </c:pt>
              <c:pt idx="1246">
                <c:v>0.10520547945205472</c:v>
              </c:pt>
              <c:pt idx="1247">
                <c:v>0.12027397260273975</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3.2453483340545208E-2</c:v>
              </c:pt>
              <c:pt idx="2">
                <c:v>2.5097360450021755E-2</c:v>
              </c:pt>
              <c:pt idx="3">
                <c:v>2.5962786672436122E-2</c:v>
              </c:pt>
              <c:pt idx="4">
                <c:v>3.9376893119861478E-2</c:v>
              </c:pt>
              <c:pt idx="5">
                <c:v>4.0675032453483473E-2</c:v>
              </c:pt>
              <c:pt idx="6">
                <c:v>6.6205106014712189E-2</c:v>
              </c:pt>
              <c:pt idx="7">
                <c:v>6.2743401125054055E-2</c:v>
              </c:pt>
              <c:pt idx="8">
                <c:v>6.4041540458676049E-2</c:v>
              </c:pt>
              <c:pt idx="9">
                <c:v>9.9956728688879171E-2</c:v>
              </c:pt>
              <c:pt idx="10">
                <c:v>0.12332323669407197</c:v>
              </c:pt>
              <c:pt idx="11">
                <c:v>0.14149718736477723</c:v>
              </c:pt>
              <c:pt idx="12">
                <c:v>0.1380354824751191</c:v>
              </c:pt>
              <c:pt idx="13">
                <c:v>0.13890090869753347</c:v>
              </c:pt>
              <c:pt idx="14">
                <c:v>0.16659454781479899</c:v>
              </c:pt>
              <c:pt idx="15">
                <c:v>0.14928602336650809</c:v>
              </c:pt>
              <c:pt idx="16">
                <c:v>0.1220250973604502</c:v>
              </c:pt>
              <c:pt idx="17">
                <c:v>0.14668974469926432</c:v>
              </c:pt>
              <c:pt idx="18">
                <c:v>0.154045867589788</c:v>
              </c:pt>
              <c:pt idx="19">
                <c:v>6.9234097793163141E-2</c:v>
              </c:pt>
              <c:pt idx="20">
                <c:v>5.7550843790566963E-2</c:v>
              </c:pt>
              <c:pt idx="21">
                <c:v>4.3271311120727018E-2</c:v>
              </c:pt>
              <c:pt idx="22">
                <c:v>2.2068368671570804E-2</c:v>
              </c:pt>
              <c:pt idx="23">
                <c:v>-1.6875811337083491E-2</c:v>
              </c:pt>
              <c:pt idx="24">
                <c:v>-3.0722630895716141E-2</c:v>
              </c:pt>
              <c:pt idx="25">
                <c:v>-4.2405884898312318E-2</c:v>
              </c:pt>
              <c:pt idx="26">
                <c:v>-4.3704024231934202E-2</c:v>
              </c:pt>
              <c:pt idx="27">
                <c:v>-3.8078753786239705E-2</c:v>
              </c:pt>
              <c:pt idx="28">
                <c:v>-1.6443098225876196E-2</c:v>
              </c:pt>
              <c:pt idx="29">
                <c:v>-5.1925573344872356E-2</c:v>
              </c:pt>
              <c:pt idx="30">
                <c:v>-5.1925573344872356E-2</c:v>
              </c:pt>
              <c:pt idx="31">
                <c:v>-3.9809606231068773E-2</c:v>
              </c:pt>
              <c:pt idx="32">
                <c:v>-7.3561228905235865E-2</c:v>
              </c:pt>
              <c:pt idx="33">
                <c:v>-5.7118130679359558E-2</c:v>
              </c:pt>
              <c:pt idx="34">
                <c:v>-7.2263089571613981E-2</c:v>
              </c:pt>
              <c:pt idx="35">
                <c:v>-6.8368671570748552E-2</c:v>
              </c:pt>
              <c:pt idx="36">
                <c:v>-5.1492860233665061E-2</c:v>
              </c:pt>
              <c:pt idx="37">
                <c:v>-4.5867589787970564E-2</c:v>
              </c:pt>
              <c:pt idx="38">
                <c:v>-3.461704889658157E-2</c:v>
              </c:pt>
              <c:pt idx="39">
                <c:v>-4.7165729121592448E-2</c:v>
              </c:pt>
              <c:pt idx="40">
                <c:v>-5.1492860233665061E-2</c:v>
              </c:pt>
              <c:pt idx="41">
                <c:v>-5.235828645607965E-2</c:v>
              </c:pt>
              <c:pt idx="42">
                <c:v>-7.1830376460406686E-2</c:v>
              </c:pt>
              <c:pt idx="43">
                <c:v>-8.2215491129381202E-2</c:v>
              </c:pt>
              <c:pt idx="44">
                <c:v>-9.2167892687148312E-2</c:v>
              </c:pt>
              <c:pt idx="45">
                <c:v>-9.8658589355257398E-2</c:v>
              </c:pt>
              <c:pt idx="46">
                <c:v>-7.6590220683686705E-2</c:v>
              </c:pt>
              <c:pt idx="47">
                <c:v>-8.6109909130246631E-2</c:v>
              </c:pt>
              <c:pt idx="48">
                <c:v>-7.7022933794893889E-2</c:v>
              </c:pt>
              <c:pt idx="49">
                <c:v>-7.4426655127650343E-2</c:v>
              </c:pt>
              <c:pt idx="50">
                <c:v>-9.1302466464733834E-2</c:v>
              </c:pt>
              <c:pt idx="51">
                <c:v>-9.4764171354392079E-2</c:v>
              </c:pt>
              <c:pt idx="52">
                <c:v>-9.6495023799221036E-2</c:v>
              </c:pt>
              <c:pt idx="53">
                <c:v>-0.1103418433578538</c:v>
              </c:pt>
              <c:pt idx="54">
                <c:v>-0.10471657291215919</c:v>
              </c:pt>
              <c:pt idx="55">
                <c:v>-0.10861099091302462</c:v>
              </c:pt>
              <c:pt idx="56">
                <c:v>-8.308091735179568E-2</c:v>
              </c:pt>
              <c:pt idx="57">
                <c:v>-7.4426655127650343E-2</c:v>
              </c:pt>
              <c:pt idx="58">
                <c:v>-7.5292081350064932E-2</c:v>
              </c:pt>
              <c:pt idx="59">
                <c:v>-7.1397663349199503E-2</c:v>
              </c:pt>
              <c:pt idx="60">
                <c:v>-4.7165729121592448E-2</c:v>
              </c:pt>
              <c:pt idx="61">
                <c:v>-5.4521852012115901E-2</c:v>
              </c:pt>
              <c:pt idx="62">
                <c:v>8.6542622241458922E-4</c:v>
              </c:pt>
              <c:pt idx="63">
                <c:v>5.6252704456944969E-3</c:v>
              </c:pt>
              <c:pt idx="64">
                <c:v>3.6347901341410749E-2</c:v>
              </c:pt>
              <c:pt idx="65">
                <c:v>4.4136737343141608E-2</c:v>
              </c:pt>
              <c:pt idx="66">
                <c:v>-4.3271311120729461E-4</c:v>
              </c:pt>
              <c:pt idx="67">
                <c:v>-9.5196884465599263E-3</c:v>
              </c:pt>
              <c:pt idx="68">
                <c:v>-2.077022933794892E-2</c:v>
              </c:pt>
              <c:pt idx="69">
                <c:v>-9.0869753353526317E-3</c:v>
              </c:pt>
              <c:pt idx="70">
                <c:v>5.3223712678494239E-2</c:v>
              </c:pt>
              <c:pt idx="71">
                <c:v>4.4569450454348791E-2</c:v>
              </c:pt>
              <c:pt idx="72">
                <c:v>8.6542622241458922E-4</c:v>
              </c:pt>
              <c:pt idx="73">
                <c:v>1.1250540891388994E-2</c:v>
              </c:pt>
              <c:pt idx="74">
                <c:v>1.8173950670705485E-2</c:v>
              </c:pt>
              <c:pt idx="75">
                <c:v>-1.7308524448290674E-3</c:v>
              </c:pt>
              <c:pt idx="76">
                <c:v>1.2115967113803583E-2</c:v>
              </c:pt>
              <c:pt idx="77">
                <c:v>1.3414106447425356E-2</c:v>
              </c:pt>
              <c:pt idx="78">
                <c:v>-5.6252704456943858E-3</c:v>
              </c:pt>
              <c:pt idx="79">
                <c:v>2.5962786672436122E-2</c:v>
              </c:pt>
              <c:pt idx="80">
                <c:v>3.072263089571603E-2</c:v>
              </c:pt>
              <c:pt idx="81">
                <c:v>6.9234097793163141E-2</c:v>
              </c:pt>
              <c:pt idx="82">
                <c:v>6.53396797922976E-2</c:v>
              </c:pt>
              <c:pt idx="83">
                <c:v>8.2215491129381313E-2</c:v>
              </c:pt>
              <c:pt idx="84">
                <c:v>8.2215491129381313E-2</c:v>
              </c:pt>
              <c:pt idx="85">
                <c:v>7.0532237126784914E-2</c:v>
              </c:pt>
              <c:pt idx="86">
                <c:v>7.5724794461272227E-2</c:v>
              </c:pt>
              <c:pt idx="87">
                <c:v>7.4859368238857638E-2</c:v>
              </c:pt>
              <c:pt idx="88">
                <c:v>7.7888360017308589E-2</c:v>
              </c:pt>
              <c:pt idx="89">
                <c:v>9.0004327131112172E-2</c:v>
              </c:pt>
              <c:pt idx="90">
                <c:v>6.7503245348333962E-2</c:v>
              </c:pt>
              <c:pt idx="91">
                <c:v>8.5244482907832264E-2</c:v>
              </c:pt>
              <c:pt idx="92">
                <c:v>8.5244482907832264E-2</c:v>
              </c:pt>
              <c:pt idx="93">
                <c:v>0.10990913024664639</c:v>
              </c:pt>
              <c:pt idx="94">
                <c:v>9.1735179575941128E-2</c:v>
              </c:pt>
              <c:pt idx="95">
                <c:v>8.2648204240588496E-2</c:v>
              </c:pt>
              <c:pt idx="96">
                <c:v>4.630030289917797E-2</c:v>
              </c:pt>
              <c:pt idx="97">
                <c:v>4.8031155344006926E-2</c:v>
              </c:pt>
              <c:pt idx="98">
                <c:v>7.0532237126784914E-2</c:v>
              </c:pt>
              <c:pt idx="99">
                <c:v>5.1060147122457877E-2</c:v>
              </c:pt>
              <c:pt idx="100">
                <c:v>5.0627434011250694E-2</c:v>
              </c:pt>
              <c:pt idx="101">
                <c:v>8.3946343574210269E-2</c:v>
              </c:pt>
              <c:pt idx="102">
                <c:v>0.10212029424491553</c:v>
              </c:pt>
              <c:pt idx="103">
                <c:v>0.10904370402423202</c:v>
              </c:pt>
              <c:pt idx="104">
                <c:v>0.10038944180008658</c:v>
              </c:pt>
              <c:pt idx="105">
                <c:v>8.3513630463003086E-2</c:v>
              </c:pt>
              <c:pt idx="106">
                <c:v>9.4331458243184896E-2</c:v>
              </c:pt>
              <c:pt idx="107">
                <c:v>7.3561228905235865E-2</c:v>
              </c:pt>
              <c:pt idx="108">
                <c:v>6.6637819125919595E-2</c:v>
              </c:pt>
              <c:pt idx="109">
                <c:v>7.7455646906101183E-2</c:v>
              </c:pt>
              <c:pt idx="110">
                <c:v>8.6109909130246631E-2</c:v>
              </c:pt>
              <c:pt idx="111">
                <c:v>7.3128515794028681E-2</c:v>
              </c:pt>
              <c:pt idx="112">
                <c:v>6.4041540458676049E-2</c:v>
              </c:pt>
              <c:pt idx="113">
                <c:v>8.4811769796624858E-2</c:v>
              </c:pt>
              <c:pt idx="114">
                <c:v>6.7935958459541368E-2</c:v>
              </c:pt>
              <c:pt idx="115">
                <c:v>7.2695802682821276E-2</c:v>
              </c:pt>
              <c:pt idx="116">
                <c:v>7.3561228905235865E-2</c:v>
              </c:pt>
              <c:pt idx="117">
                <c:v>7.7455646906101183E-2</c:v>
              </c:pt>
              <c:pt idx="118">
                <c:v>7.3993942016443048E-2</c:v>
              </c:pt>
              <c:pt idx="119">
                <c:v>6.4041540458676049E-2</c:v>
              </c:pt>
              <c:pt idx="120">
                <c:v>4.8031155344006926E-2</c:v>
              </c:pt>
              <c:pt idx="121">
                <c:v>4.8896581566421515E-2</c:v>
              </c:pt>
              <c:pt idx="122">
                <c:v>4.8463868455214332E-2</c:v>
              </c:pt>
              <c:pt idx="123">
                <c:v>7.615750757247941E-2</c:v>
              </c:pt>
              <c:pt idx="124">
                <c:v>8.784076157507581E-2</c:v>
              </c:pt>
              <c:pt idx="125">
                <c:v>0.10428385980095189</c:v>
              </c:pt>
              <c:pt idx="126">
                <c:v>0.10341843357853753</c:v>
              </c:pt>
              <c:pt idx="127">
                <c:v>0.15491129381220237</c:v>
              </c:pt>
              <c:pt idx="128">
                <c:v>0.18433578537429685</c:v>
              </c:pt>
              <c:pt idx="129">
                <c:v>0.17395067070532244</c:v>
              </c:pt>
              <c:pt idx="130">
                <c:v>0.20467330160103847</c:v>
              </c:pt>
              <c:pt idx="131">
                <c:v>0.18433578537429685</c:v>
              </c:pt>
              <c:pt idx="132">
                <c:v>0.16962353959324972</c:v>
              </c:pt>
              <c:pt idx="133">
                <c:v>0.152747728256166</c:v>
              </c:pt>
              <c:pt idx="134">
                <c:v>0.13500649069666815</c:v>
              </c:pt>
              <c:pt idx="135">
                <c:v>0.11120726958026839</c:v>
              </c:pt>
              <c:pt idx="136">
                <c:v>0.11423626135871912</c:v>
              </c:pt>
              <c:pt idx="137">
                <c:v>0.11683254002596288</c:v>
              </c:pt>
              <c:pt idx="138">
                <c:v>0.11553440069234111</c:v>
              </c:pt>
              <c:pt idx="139">
                <c:v>0.11942881869320643</c:v>
              </c:pt>
              <c:pt idx="140">
                <c:v>0.14063176114236264</c:v>
              </c:pt>
              <c:pt idx="141">
                <c:v>0.14625703158805714</c:v>
              </c:pt>
              <c:pt idx="142">
                <c:v>0.13760276936391169</c:v>
              </c:pt>
              <c:pt idx="143">
                <c:v>0.15794028559065354</c:v>
              </c:pt>
              <c:pt idx="144">
                <c:v>0.14971873647771528</c:v>
              </c:pt>
              <c:pt idx="145">
                <c:v>9.389874513197749E-2</c:v>
              </c:pt>
              <c:pt idx="146">
                <c:v>8.5677196019039448E-2</c:v>
              </c:pt>
              <c:pt idx="147">
                <c:v>0.12591951536131551</c:v>
              </c:pt>
              <c:pt idx="148">
                <c:v>0.10428385980095189</c:v>
              </c:pt>
              <c:pt idx="149">
                <c:v>9.4764171354392079E-2</c:v>
              </c:pt>
              <c:pt idx="150">
                <c:v>9.5629597576806447E-2</c:v>
              </c:pt>
              <c:pt idx="151">
                <c:v>0.11207269580268275</c:v>
              </c:pt>
              <c:pt idx="152">
                <c:v>9.9524015577671987E-2</c:v>
              </c:pt>
              <c:pt idx="153">
                <c:v>6.1012548680225098E-2</c:v>
              </c:pt>
              <c:pt idx="154">
                <c:v>6.8801384681955957E-2</c:v>
              </c:pt>
              <c:pt idx="155">
                <c:v>5.235828645607965E-2</c:v>
              </c:pt>
              <c:pt idx="156">
                <c:v>5.6685417568152374E-2</c:v>
              </c:pt>
              <c:pt idx="157">
                <c:v>9.7793163132842809E-2</c:v>
              </c:pt>
              <c:pt idx="158">
                <c:v>9.6927736910428441E-2</c:v>
              </c:pt>
              <c:pt idx="159">
                <c:v>0.10644742535698826</c:v>
              </c:pt>
              <c:pt idx="160">
                <c:v>0.10125486802250117</c:v>
              </c:pt>
              <c:pt idx="161">
                <c:v>0.10861099091302462</c:v>
              </c:pt>
              <c:pt idx="162">
                <c:v>0.12548680225010833</c:v>
              </c:pt>
              <c:pt idx="163">
                <c:v>0.14322803980960619</c:v>
              </c:pt>
              <c:pt idx="164">
                <c:v>0.1484205971440935</c:v>
              </c:pt>
              <c:pt idx="165">
                <c:v>0.11769796624837747</c:v>
              </c:pt>
              <c:pt idx="166">
                <c:v>0.12375594980527915</c:v>
              </c:pt>
              <c:pt idx="167">
                <c:v>0.14625703158805714</c:v>
              </c:pt>
              <c:pt idx="168">
                <c:v>0.14409346603202078</c:v>
              </c:pt>
              <c:pt idx="169">
                <c:v>0.16226741670272626</c:v>
              </c:pt>
              <c:pt idx="170">
                <c:v>0.18433578537429685</c:v>
              </c:pt>
              <c:pt idx="171">
                <c:v>0.22674167027260927</c:v>
              </c:pt>
              <c:pt idx="172">
                <c:v>0.24924275205538726</c:v>
              </c:pt>
              <c:pt idx="173">
                <c:v>0.24881003894418008</c:v>
              </c:pt>
              <c:pt idx="174">
                <c:v>0.22371267849415855</c:v>
              </c:pt>
              <c:pt idx="175">
                <c:v>0.21116399826914756</c:v>
              </c:pt>
              <c:pt idx="176">
                <c:v>0.20077888360017315</c:v>
              </c:pt>
              <c:pt idx="177">
                <c:v>0.20207702293379493</c:v>
              </c:pt>
              <c:pt idx="178">
                <c:v>0.28515794028559061</c:v>
              </c:pt>
              <c:pt idx="179">
                <c:v>0.32842925140631762</c:v>
              </c:pt>
              <c:pt idx="180">
                <c:v>0.31804413673734322</c:v>
              </c:pt>
              <c:pt idx="181">
                <c:v>0.27736910428385975</c:v>
              </c:pt>
              <c:pt idx="182">
                <c:v>0.27996538295110351</c:v>
              </c:pt>
              <c:pt idx="183">
                <c:v>0.26135871916919085</c:v>
              </c:pt>
              <c:pt idx="184">
                <c:v>0.26049329294677648</c:v>
              </c:pt>
              <c:pt idx="185">
                <c:v>0.24837732583297267</c:v>
              </c:pt>
              <c:pt idx="186">
                <c:v>0.25486802250108176</c:v>
              </c:pt>
              <c:pt idx="187">
                <c:v>0.3137170056252705</c:v>
              </c:pt>
              <c:pt idx="188">
                <c:v>0.30636088273474682</c:v>
              </c:pt>
              <c:pt idx="189">
                <c:v>0.30636088273474682</c:v>
              </c:pt>
              <c:pt idx="190">
                <c:v>0.29900475984422337</c:v>
              </c:pt>
              <c:pt idx="191">
                <c:v>0.28948507139766333</c:v>
              </c:pt>
              <c:pt idx="192">
                <c:v>0.3024664647338815</c:v>
              </c:pt>
              <c:pt idx="193">
                <c:v>0.34746862829943748</c:v>
              </c:pt>
              <c:pt idx="194">
                <c:v>0.34443963652098653</c:v>
              </c:pt>
              <c:pt idx="195">
                <c:v>0.40501947209000422</c:v>
              </c:pt>
              <c:pt idx="196">
                <c:v>0.39376893119861545</c:v>
              </c:pt>
              <c:pt idx="197">
                <c:v>0.39463435742103004</c:v>
              </c:pt>
              <c:pt idx="198">
                <c:v>0.36391172652531378</c:v>
              </c:pt>
              <c:pt idx="199">
                <c:v>0.39896148853310254</c:v>
              </c:pt>
              <c:pt idx="200">
                <c:v>0.38598009519688459</c:v>
              </c:pt>
              <c:pt idx="201">
                <c:v>0.36477715274772815</c:v>
              </c:pt>
              <c:pt idx="202">
                <c:v>0.36045002163565543</c:v>
              </c:pt>
              <c:pt idx="203">
                <c:v>0.3734314149718736</c:v>
              </c:pt>
              <c:pt idx="204">
                <c:v>0.36261358719169179</c:v>
              </c:pt>
              <c:pt idx="205">
                <c:v>0.33362180874080494</c:v>
              </c:pt>
              <c:pt idx="206">
                <c:v>0.30852444829078318</c:v>
              </c:pt>
              <c:pt idx="207">
                <c:v>0.32713111207269585</c:v>
              </c:pt>
              <c:pt idx="208">
                <c:v>0.29424491562094346</c:v>
              </c:pt>
              <c:pt idx="209">
                <c:v>0.29727390739939419</c:v>
              </c:pt>
              <c:pt idx="210">
                <c:v>0.3184768498485504</c:v>
              </c:pt>
              <c:pt idx="211">
                <c:v>0.30895716140199059</c:v>
              </c:pt>
              <c:pt idx="212">
                <c:v>0.32540025962786689</c:v>
              </c:pt>
              <c:pt idx="213">
                <c:v>0.31890956295975781</c:v>
              </c:pt>
              <c:pt idx="214">
                <c:v>0.36088273474686283</c:v>
              </c:pt>
              <c:pt idx="215">
                <c:v>0.40415404586758985</c:v>
              </c:pt>
              <c:pt idx="216">
                <c:v>0.38208567719601905</c:v>
              </c:pt>
              <c:pt idx="217">
                <c:v>0.3790566854175681</c:v>
              </c:pt>
              <c:pt idx="218">
                <c:v>0.35006490696668102</c:v>
              </c:pt>
              <c:pt idx="219">
                <c:v>0.32020770229337958</c:v>
              </c:pt>
              <c:pt idx="220">
                <c:v>0.27996538295110351</c:v>
              </c:pt>
              <c:pt idx="221">
                <c:v>0.29597576806577242</c:v>
              </c:pt>
              <c:pt idx="222">
                <c:v>0.31588057118130686</c:v>
              </c:pt>
              <c:pt idx="223">
                <c:v>0.30938987451319777</c:v>
              </c:pt>
              <c:pt idx="224">
                <c:v>0.33145824318476858</c:v>
              </c:pt>
              <c:pt idx="225">
                <c:v>0.31631328429251404</c:v>
              </c:pt>
              <c:pt idx="226">
                <c:v>0.35395932496754656</c:v>
              </c:pt>
              <c:pt idx="227">
                <c:v>0.3578537429684121</c:v>
              </c:pt>
              <c:pt idx="228">
                <c:v>0.395067070532237</c:v>
              </c:pt>
              <c:pt idx="229">
                <c:v>0.34357421029857216</c:v>
              </c:pt>
              <c:pt idx="230">
                <c:v>0.43357853742968411</c:v>
              </c:pt>
              <c:pt idx="231">
                <c:v>0.52315015144958887</c:v>
              </c:pt>
              <c:pt idx="232">
                <c:v>0.6758978797057551</c:v>
              </c:pt>
              <c:pt idx="233">
                <c:v>0.63565556036347903</c:v>
              </c:pt>
              <c:pt idx="234">
                <c:v>0.79835569017741248</c:v>
              </c:pt>
              <c:pt idx="235">
                <c:v>0.74599740372133283</c:v>
              </c:pt>
              <c:pt idx="236">
                <c:v>0.73474686282994361</c:v>
              </c:pt>
              <c:pt idx="237">
                <c:v>0.70056252704456945</c:v>
              </c:pt>
              <c:pt idx="238">
                <c:v>0.55387278234530513</c:v>
              </c:pt>
              <c:pt idx="239">
                <c:v>0.4954565123323238</c:v>
              </c:pt>
              <c:pt idx="240">
                <c:v>0.51319774989182165</c:v>
              </c:pt>
              <c:pt idx="241">
                <c:v>0.52012115967113814</c:v>
              </c:pt>
              <c:pt idx="242">
                <c:v>0.53093898745131995</c:v>
              </c:pt>
              <c:pt idx="243">
                <c:v>0.52315015144958887</c:v>
              </c:pt>
              <c:pt idx="244">
                <c:v>0.55214192990047595</c:v>
              </c:pt>
              <c:pt idx="245">
                <c:v>0.57507572479446134</c:v>
              </c:pt>
              <c:pt idx="246">
                <c:v>0.59108610990913024</c:v>
              </c:pt>
              <c:pt idx="247">
                <c:v>0.61445261791432304</c:v>
              </c:pt>
              <c:pt idx="248">
                <c:v>0.58156642146257043</c:v>
              </c:pt>
              <c:pt idx="249">
                <c:v>0.58546083946343574</c:v>
              </c:pt>
              <c:pt idx="250">
                <c:v>0.54868022501081781</c:v>
              </c:pt>
              <c:pt idx="251">
                <c:v>0.5551709216789269</c:v>
              </c:pt>
              <c:pt idx="252">
                <c:v>0.54218952834270873</c:v>
              </c:pt>
              <c:pt idx="253">
                <c:v>0.54262224145391613</c:v>
              </c:pt>
              <c:pt idx="254">
                <c:v>0.55733448723496326</c:v>
              </c:pt>
              <c:pt idx="255">
                <c:v>0.58632626568585033</c:v>
              </c:pt>
              <c:pt idx="256">
                <c:v>0.59281696235395942</c:v>
              </c:pt>
              <c:pt idx="257">
                <c:v>0.60666378191259196</c:v>
              </c:pt>
              <c:pt idx="258">
                <c:v>0.63998269147555176</c:v>
              </c:pt>
              <c:pt idx="259">
                <c:v>0.70835136304630031</c:v>
              </c:pt>
              <c:pt idx="260">
                <c:v>0.67416702726092592</c:v>
              </c:pt>
              <c:pt idx="261">
                <c:v>0.67200346170488956</c:v>
              </c:pt>
              <c:pt idx="262">
                <c:v>0.66075292081350079</c:v>
              </c:pt>
              <c:pt idx="263">
                <c:v>0.64906966681090461</c:v>
              </c:pt>
              <c:pt idx="264">
                <c:v>0.65729121592384243</c:v>
              </c:pt>
              <c:pt idx="265">
                <c:v>0.62483773258329722</c:v>
              </c:pt>
              <c:pt idx="266">
                <c:v>0.60103851146689746</c:v>
              </c:pt>
              <c:pt idx="267">
                <c:v>0.60623106880138478</c:v>
              </c:pt>
              <c:pt idx="268">
                <c:v>0.59541324102120297</c:v>
              </c:pt>
              <c:pt idx="269">
                <c:v>0.58372998701860679</c:v>
              </c:pt>
              <c:pt idx="270">
                <c:v>0.61834703591518836</c:v>
              </c:pt>
              <c:pt idx="271">
                <c:v>0.62527044569450463</c:v>
              </c:pt>
              <c:pt idx="272">
                <c:v>0.6209433145824319</c:v>
              </c:pt>
              <c:pt idx="273">
                <c:v>0.58805711813067929</c:v>
              </c:pt>
              <c:pt idx="274">
                <c:v>0.58675897879705752</c:v>
              </c:pt>
              <c:pt idx="275">
                <c:v>0.59974037213327569</c:v>
              </c:pt>
              <c:pt idx="276">
                <c:v>0.64950237992211157</c:v>
              </c:pt>
              <c:pt idx="277">
                <c:v>0.68195586326265678</c:v>
              </c:pt>
              <c:pt idx="278">
                <c:v>0.6758978797057551</c:v>
              </c:pt>
              <c:pt idx="279">
                <c:v>0.71873647771527471</c:v>
              </c:pt>
              <c:pt idx="280">
                <c:v>0.67373431414971874</c:v>
              </c:pt>
              <c:pt idx="281">
                <c:v>0.67892687148420605</c:v>
              </c:pt>
              <c:pt idx="282">
                <c:v>0.76590220683686727</c:v>
              </c:pt>
              <c:pt idx="283">
                <c:v>0.73388143660752925</c:v>
              </c:pt>
              <c:pt idx="284">
                <c:v>0.66075292081350079</c:v>
              </c:pt>
              <c:pt idx="285">
                <c:v>0.67416702726092592</c:v>
              </c:pt>
              <c:pt idx="286">
                <c:v>0.71267849415837303</c:v>
              </c:pt>
              <c:pt idx="287">
                <c:v>0.7425356988316747</c:v>
              </c:pt>
              <c:pt idx="288">
                <c:v>0.84465599307659023</c:v>
              </c:pt>
              <c:pt idx="289">
                <c:v>0.80571181306793616</c:v>
              </c:pt>
              <c:pt idx="290">
                <c:v>0.81090437040242325</c:v>
              </c:pt>
              <c:pt idx="291">
                <c:v>0.76027693639117278</c:v>
              </c:pt>
              <c:pt idx="292">
                <c:v>0.74469926438771084</c:v>
              </c:pt>
              <c:pt idx="293">
                <c:v>0.76763305928169623</c:v>
              </c:pt>
              <c:pt idx="294">
                <c:v>0.77888360017308544</c:v>
              </c:pt>
              <c:pt idx="295">
                <c:v>0.75941151016875819</c:v>
              </c:pt>
              <c:pt idx="296">
                <c:v>0.72955430549545652</c:v>
              </c:pt>
              <c:pt idx="297">
                <c:v>0.75292081350064932</c:v>
              </c:pt>
              <c:pt idx="298">
                <c:v>0.80095196884465603</c:v>
              </c:pt>
              <c:pt idx="299">
                <c:v>0.7425356988316747</c:v>
              </c:pt>
              <c:pt idx="300">
                <c:v>0.73041973171787089</c:v>
              </c:pt>
              <c:pt idx="301">
                <c:v>0.76503678061445246</c:v>
              </c:pt>
              <c:pt idx="302">
                <c:v>0.80614452617914312</c:v>
              </c:pt>
              <c:pt idx="303">
                <c:v>0.80051925573344884</c:v>
              </c:pt>
              <c:pt idx="304">
                <c:v>0.81133708351363065</c:v>
              </c:pt>
              <c:pt idx="305">
                <c:v>0.80527909995672875</c:v>
              </c:pt>
              <c:pt idx="306">
                <c:v>0.76157507572479455</c:v>
              </c:pt>
              <c:pt idx="307">
                <c:v>0.72782345305062757</c:v>
              </c:pt>
              <c:pt idx="308">
                <c:v>0.78191259195153617</c:v>
              </c:pt>
              <c:pt idx="309">
                <c:v>0.76546949372565987</c:v>
              </c:pt>
              <c:pt idx="310">
                <c:v>0.90134141064474238</c:v>
              </c:pt>
              <c:pt idx="311">
                <c:v>0.92773691042838613</c:v>
              </c:pt>
              <c:pt idx="312">
                <c:v>0.92167892687148445</c:v>
              </c:pt>
              <c:pt idx="313">
                <c:v>1.0129813933362182</c:v>
              </c:pt>
              <c:pt idx="314">
                <c:v>0.98139333621808733</c:v>
              </c:pt>
              <c:pt idx="315">
                <c:v>1.0190393768931201</c:v>
              </c:pt>
              <c:pt idx="316">
                <c:v>1.0021635655560361</c:v>
              </c:pt>
              <c:pt idx="317">
                <c:v>1.0990913024664648</c:v>
              </c:pt>
              <c:pt idx="318">
                <c:v>1.13154478580701</c:v>
              </c:pt>
              <c:pt idx="319">
                <c:v>1.1103418433578538</c:v>
              </c:pt>
              <c:pt idx="320">
                <c:v>1.0237992211163998</c:v>
              </c:pt>
              <c:pt idx="321">
                <c:v>1.0186066637819127</c:v>
              </c:pt>
              <c:pt idx="322">
                <c:v>1.0268282128948507</c:v>
              </c:pt>
              <c:pt idx="323">
                <c:v>1.0549545651233232</c:v>
              </c:pt>
              <c:pt idx="324">
                <c:v>1.112072695802683</c:v>
              </c:pt>
              <c:pt idx="325">
                <c:v>1.165296408481177</c:v>
              </c:pt>
              <c:pt idx="326">
                <c:v>1.1107745564690612</c:v>
              </c:pt>
              <c:pt idx="327">
                <c:v>1.1181306793595844</c:v>
              </c:pt>
              <c:pt idx="328">
                <c:v>1.0800519255733447</c:v>
              </c:pt>
              <c:pt idx="329">
                <c:v>1.0138468195586325</c:v>
              </c:pt>
              <c:pt idx="330">
                <c:v>1.0484638684552143</c:v>
              </c:pt>
              <c:pt idx="331">
                <c:v>1.0523582864560797</c:v>
              </c:pt>
              <c:pt idx="332">
                <c:v>1.0545218520121162</c:v>
              </c:pt>
              <c:pt idx="333">
                <c:v>1.0506274340112505</c:v>
              </c:pt>
              <c:pt idx="334">
                <c:v>1.0415404586758981</c:v>
              </c:pt>
              <c:pt idx="335">
                <c:v>0.94201644309822608</c:v>
              </c:pt>
              <c:pt idx="336">
                <c:v>0.97533535266118565</c:v>
              </c:pt>
              <c:pt idx="337">
                <c:v>1.0212029424491562</c:v>
              </c:pt>
              <c:pt idx="338">
                <c:v>1.0008654262224144</c:v>
              </c:pt>
              <c:pt idx="339">
                <c:v>0.96495023799221125</c:v>
              </c:pt>
              <c:pt idx="340">
                <c:v>0.95240155776720026</c:v>
              </c:pt>
              <c:pt idx="341">
                <c:v>0.98096062310688015</c:v>
              </c:pt>
              <c:pt idx="342">
                <c:v>0.98052790999567296</c:v>
              </c:pt>
              <c:pt idx="343">
                <c:v>0.95672868887927298</c:v>
              </c:pt>
              <c:pt idx="344">
                <c:v>0.93249675465166604</c:v>
              </c:pt>
              <c:pt idx="345">
                <c:v>1.0056252704456945</c:v>
              </c:pt>
              <c:pt idx="346">
                <c:v>1.0056252704456945</c:v>
              </c:pt>
              <c:pt idx="347">
                <c:v>1.0051925573344871</c:v>
              </c:pt>
              <c:pt idx="348">
                <c:v>1.0636088273474686</c:v>
              </c:pt>
              <c:pt idx="349">
                <c:v>1.0328861964517526</c:v>
              </c:pt>
              <c:pt idx="350">
                <c:v>1.0514928602336653</c:v>
              </c:pt>
              <c:pt idx="351">
                <c:v>1.0843790566854175</c:v>
              </c:pt>
              <c:pt idx="352">
                <c:v>1.0510601471224579</c:v>
              </c:pt>
              <c:pt idx="353">
                <c:v>1.0739939420164433</c:v>
              </c:pt>
              <c:pt idx="354">
                <c:v>1.0735612289052359</c:v>
              </c:pt>
              <c:pt idx="355">
                <c:v>1.1155344006923409</c:v>
              </c:pt>
              <c:pt idx="356">
                <c:v>1.1086109909130246</c:v>
              </c:pt>
              <c:pt idx="357">
                <c:v>1.058848983124189</c:v>
              </c:pt>
              <c:pt idx="358">
                <c:v>1.0160103851146691</c:v>
              </c:pt>
              <c:pt idx="359">
                <c:v>1.058848983124189</c:v>
              </c:pt>
              <c:pt idx="360">
                <c:v>1.067503245348334</c:v>
              </c:pt>
              <c:pt idx="361">
                <c:v>1.0082215491129385</c:v>
              </c:pt>
              <c:pt idx="362">
                <c:v>1.0415404586758981</c:v>
              </c:pt>
              <c:pt idx="363">
                <c:v>1.0346170488965813</c:v>
              </c:pt>
              <c:pt idx="364">
                <c:v>1.0484638684552143</c:v>
              </c:pt>
              <c:pt idx="365">
                <c:v>1.0666378191259196</c:v>
              </c:pt>
              <c:pt idx="366">
                <c:v>1.1107745564690612</c:v>
              </c:pt>
              <c:pt idx="367">
                <c:v>1.0930333189095629</c:v>
              </c:pt>
              <c:pt idx="368">
                <c:v>1.0913024664647342</c:v>
              </c:pt>
              <c:pt idx="369">
                <c:v>1.1544785807009954</c:v>
              </c:pt>
              <c:pt idx="370">
                <c:v>1.2358286456079624</c:v>
              </c:pt>
              <c:pt idx="371">
                <c:v>1.2085677196019038</c:v>
              </c:pt>
              <c:pt idx="372">
                <c:v>1.1778450887061878</c:v>
              </c:pt>
              <c:pt idx="373">
                <c:v>1.142362613587192</c:v>
              </c:pt>
              <c:pt idx="374">
                <c:v>1.1795759411510169</c:v>
              </c:pt>
              <c:pt idx="375">
                <c:v>1.1830376460406753</c:v>
              </c:pt>
              <c:pt idx="376">
                <c:v>1.176546949372566</c:v>
              </c:pt>
              <c:pt idx="377">
                <c:v>1.1363046300302901</c:v>
              </c:pt>
              <c:pt idx="378">
                <c:v>1.1501514495889227</c:v>
              </c:pt>
              <c:pt idx="379">
                <c:v>1.1514495889225445</c:v>
              </c:pt>
              <c:pt idx="380">
                <c:v>1.0713976633491993</c:v>
              </c:pt>
              <c:pt idx="381">
                <c:v>1.0774556469061012</c:v>
              </c:pt>
              <c:pt idx="382">
                <c:v>1.0272609260060581</c:v>
              </c:pt>
              <c:pt idx="383">
                <c:v>1.053223712678494</c:v>
              </c:pt>
              <c:pt idx="384">
                <c:v>0.9943747295543055</c:v>
              </c:pt>
              <c:pt idx="385">
                <c:v>0.93985287754218971</c:v>
              </c:pt>
              <c:pt idx="386">
                <c:v>0.93985287754218971</c:v>
              </c:pt>
              <c:pt idx="387">
                <c:v>0.95153613154478589</c:v>
              </c:pt>
              <c:pt idx="388">
                <c:v>1.0255300735612289</c:v>
              </c:pt>
              <c:pt idx="389">
                <c:v>0.9943747295543055</c:v>
              </c:pt>
              <c:pt idx="390">
                <c:v>0.94893985287754212</c:v>
              </c:pt>
              <c:pt idx="391">
                <c:v>0.92946776287321509</c:v>
              </c:pt>
              <c:pt idx="392">
                <c:v>0.90090869753353542</c:v>
              </c:pt>
              <c:pt idx="393">
                <c:v>0.83729987018606677</c:v>
              </c:pt>
              <c:pt idx="394">
                <c:v>0.89182172219818256</c:v>
              </c:pt>
              <c:pt idx="395">
                <c:v>0.88057118130679379</c:v>
              </c:pt>
              <c:pt idx="396">
                <c:v>0.90653396797922992</c:v>
              </c:pt>
              <c:pt idx="397">
                <c:v>0.95456512332323662</c:v>
              </c:pt>
              <c:pt idx="398">
                <c:v>0.94764171354392057</c:v>
              </c:pt>
              <c:pt idx="399">
                <c:v>0.94980527909995693</c:v>
              </c:pt>
              <c:pt idx="400">
                <c:v>0.91994807442665505</c:v>
              </c:pt>
              <c:pt idx="401">
                <c:v>0.91994807442665505</c:v>
              </c:pt>
              <c:pt idx="402">
                <c:v>0.85677196019039381</c:v>
              </c:pt>
              <c:pt idx="403">
                <c:v>0.86672436174816081</c:v>
              </c:pt>
              <c:pt idx="404">
                <c:v>0.91994807442665505</c:v>
              </c:pt>
              <c:pt idx="405">
                <c:v>0.95932496754651675</c:v>
              </c:pt>
              <c:pt idx="406">
                <c:v>0.97663349199480765</c:v>
              </c:pt>
              <c:pt idx="407">
                <c:v>0.99567286888792728</c:v>
              </c:pt>
              <c:pt idx="408">
                <c:v>1.0017308524448292</c:v>
              </c:pt>
              <c:pt idx="409">
                <c:v>0.96971008221549115</c:v>
              </c:pt>
              <c:pt idx="410">
                <c:v>0.95716140199048039</c:v>
              </c:pt>
              <c:pt idx="411">
                <c:v>1.0047598442232801</c:v>
              </c:pt>
              <c:pt idx="412">
                <c:v>1.0475984422327995</c:v>
              </c:pt>
              <c:pt idx="413">
                <c:v>1.0216356555603636</c:v>
              </c:pt>
              <c:pt idx="414">
                <c:v>0.94764171354392057</c:v>
              </c:pt>
              <c:pt idx="415">
                <c:v>0.93509303331890958</c:v>
              </c:pt>
              <c:pt idx="416">
                <c:v>0.93422760709649499</c:v>
              </c:pt>
              <c:pt idx="417">
                <c:v>0.91518823020337536</c:v>
              </c:pt>
              <c:pt idx="418">
                <c:v>0.89355257464301174</c:v>
              </c:pt>
              <c:pt idx="419">
                <c:v>0.97446992643877128</c:v>
              </c:pt>
              <c:pt idx="420">
                <c:v>0.96711380354824761</c:v>
              </c:pt>
              <c:pt idx="421">
                <c:v>0.91086109909130264</c:v>
              </c:pt>
              <c:pt idx="422">
                <c:v>0.91605365642578973</c:v>
              </c:pt>
              <c:pt idx="423">
                <c:v>0.86888792730419717</c:v>
              </c:pt>
              <c:pt idx="424">
                <c:v>0.88576373864128088</c:v>
              </c:pt>
              <c:pt idx="425">
                <c:v>0.92600605798355695</c:v>
              </c:pt>
              <c:pt idx="426">
                <c:v>0.87278234530506293</c:v>
              </c:pt>
              <c:pt idx="427">
                <c:v>0.88836001730852443</c:v>
              </c:pt>
              <c:pt idx="428">
                <c:v>0.91432280398096055</c:v>
              </c:pt>
              <c:pt idx="429">
                <c:v>0.89009086975335361</c:v>
              </c:pt>
              <c:pt idx="430">
                <c:v>0.83124188662916487</c:v>
              </c:pt>
              <c:pt idx="431">
                <c:v>0.78537429684119453</c:v>
              </c:pt>
              <c:pt idx="432">
                <c:v>0.76546949372565987</c:v>
              </c:pt>
              <c:pt idx="433">
                <c:v>0.90480311553440074</c:v>
              </c:pt>
              <c:pt idx="434">
                <c:v>0.86066637819125935</c:v>
              </c:pt>
              <c:pt idx="435">
                <c:v>0.84249242752055387</c:v>
              </c:pt>
              <c:pt idx="436">
                <c:v>0.95413241021202966</c:v>
              </c:pt>
              <c:pt idx="437">
                <c:v>0.97490263954997824</c:v>
              </c:pt>
              <c:pt idx="438">
                <c:v>0.89182172219818256</c:v>
              </c:pt>
              <c:pt idx="439">
                <c:v>0.89268714842059715</c:v>
              </c:pt>
              <c:pt idx="440">
                <c:v>0.8680225010817828</c:v>
              </c:pt>
              <c:pt idx="441">
                <c:v>0.86715707485936822</c:v>
              </c:pt>
              <c:pt idx="442">
                <c:v>0.84898312418866295</c:v>
              </c:pt>
              <c:pt idx="443">
                <c:v>0.87840761575075743</c:v>
              </c:pt>
              <c:pt idx="444">
                <c:v>0.96105581999134571</c:v>
              </c:pt>
              <c:pt idx="445">
                <c:v>0.98572046733016006</c:v>
              </c:pt>
              <c:pt idx="446">
                <c:v>1.0012981393336218</c:v>
              </c:pt>
              <c:pt idx="447">
                <c:v>1.0722630895716141</c:v>
              </c:pt>
              <c:pt idx="448">
                <c:v>1.0618779749026395</c:v>
              </c:pt>
              <c:pt idx="449">
                <c:v>1.011250540891389</c:v>
              </c:pt>
              <c:pt idx="450">
                <c:v>1.055819991345738</c:v>
              </c:pt>
              <c:pt idx="451">
                <c:v>1.0090869753353529</c:v>
              </c:pt>
              <c:pt idx="452">
                <c:v>1.0064906966681089</c:v>
              </c:pt>
              <c:pt idx="453">
                <c:v>1.030722630895716</c:v>
              </c:pt>
              <c:pt idx="454">
                <c:v>0.98096062310688015</c:v>
              </c:pt>
              <c:pt idx="455">
                <c:v>0.93292946776287322</c:v>
              </c:pt>
              <c:pt idx="456">
                <c:v>0.96408481176979666</c:v>
              </c:pt>
              <c:pt idx="457">
                <c:v>0.97749891821722201</c:v>
              </c:pt>
              <c:pt idx="458">
                <c:v>1.0073561228905237</c:v>
              </c:pt>
              <c:pt idx="459">
                <c:v>0.97014279532669856</c:v>
              </c:pt>
              <c:pt idx="460">
                <c:v>1.0173085244482909</c:v>
              </c:pt>
              <c:pt idx="461">
                <c:v>1.0649069666810904</c:v>
              </c:pt>
              <c:pt idx="462">
                <c:v>1.0116832540025964</c:v>
              </c:pt>
              <c:pt idx="463">
                <c:v>0.96105581999134571</c:v>
              </c:pt>
              <c:pt idx="464">
                <c:v>0.95586326265685861</c:v>
              </c:pt>
              <c:pt idx="465">
                <c:v>0.92038078753786245</c:v>
              </c:pt>
              <c:pt idx="466">
                <c:v>1.0134141064474256</c:v>
              </c:pt>
              <c:pt idx="467">
                <c:v>1.0216356555603636</c:v>
              </c:pt>
              <c:pt idx="468">
                <c:v>0.97706620510601461</c:v>
              </c:pt>
              <c:pt idx="469">
                <c:v>0.94418000865426222</c:v>
              </c:pt>
              <c:pt idx="470">
                <c:v>0.92557334487234977</c:v>
              </c:pt>
              <c:pt idx="471">
                <c:v>0.922977066205106</c:v>
              </c:pt>
              <c:pt idx="472">
                <c:v>0.9290350497620079</c:v>
              </c:pt>
              <c:pt idx="473">
                <c:v>0.87710947641713544</c:v>
              </c:pt>
              <c:pt idx="474">
                <c:v>0.81090437040242325</c:v>
              </c:pt>
              <c:pt idx="475">
                <c:v>0.82821289485071392</c:v>
              </c:pt>
              <c:pt idx="476">
                <c:v>0.72392903504976203</c:v>
              </c:pt>
              <c:pt idx="477">
                <c:v>0.76287321505841632</c:v>
              </c:pt>
              <c:pt idx="478">
                <c:v>0.89614885331025529</c:v>
              </c:pt>
              <c:pt idx="479">
                <c:v>0.9073993942016445</c:v>
              </c:pt>
              <c:pt idx="480">
                <c:v>0.88792730419731725</c:v>
              </c:pt>
              <c:pt idx="481">
                <c:v>0.8680225010817828</c:v>
              </c:pt>
              <c:pt idx="482">
                <c:v>0.78883600173085244</c:v>
              </c:pt>
              <c:pt idx="483">
                <c:v>0.81782778018173974</c:v>
              </c:pt>
              <c:pt idx="484">
                <c:v>0.84508870618779741</c:v>
              </c:pt>
              <c:pt idx="485">
                <c:v>0.89614885331025529</c:v>
              </c:pt>
              <c:pt idx="486">
                <c:v>0.89009086975335361</c:v>
              </c:pt>
              <c:pt idx="487">
                <c:v>0.87970575508437898</c:v>
              </c:pt>
              <c:pt idx="488">
                <c:v>0.84508870618779741</c:v>
              </c:pt>
              <c:pt idx="489">
                <c:v>0.81652964084811774</c:v>
              </c:pt>
              <c:pt idx="490">
                <c:v>0.8576373864128084</c:v>
              </c:pt>
              <c:pt idx="491">
                <c:v>0.89787970575508447</c:v>
              </c:pt>
              <c:pt idx="492">
                <c:v>0.8126352228472522</c:v>
              </c:pt>
              <c:pt idx="493">
                <c:v>0.83340545218520123</c:v>
              </c:pt>
              <c:pt idx="494">
                <c:v>0.84119428818693209</c:v>
              </c:pt>
              <c:pt idx="495">
                <c:v>0.90783210731285147</c:v>
              </c:pt>
              <c:pt idx="496">
                <c:v>0.93812202509736031</c:v>
              </c:pt>
              <c:pt idx="497">
                <c:v>0.96105581999134571</c:v>
              </c:pt>
              <c:pt idx="498">
                <c:v>0.95153613154478589</c:v>
              </c:pt>
              <c:pt idx="499">
                <c:v>0.89831241886629165</c:v>
              </c:pt>
              <c:pt idx="500">
                <c:v>0.88186932064041534</c:v>
              </c:pt>
              <c:pt idx="501">
                <c:v>0.85807009952401558</c:v>
              </c:pt>
              <c:pt idx="502">
                <c:v>0.86888792730419717</c:v>
              </c:pt>
              <c:pt idx="503">
                <c:v>0.94115101687581149</c:v>
              </c:pt>
              <c:pt idx="504">
                <c:v>0.99610558199913468</c:v>
              </c:pt>
              <c:pt idx="505">
                <c:v>1.1025530073561227</c:v>
              </c:pt>
              <c:pt idx="506">
                <c:v>1.1064474253569885</c:v>
              </c:pt>
              <c:pt idx="507">
                <c:v>1.0943314582431847</c:v>
              </c:pt>
              <c:pt idx="508">
                <c:v>1.0813500649069669</c:v>
              </c:pt>
              <c:pt idx="509">
                <c:v>1.0696668109043705</c:v>
              </c:pt>
              <c:pt idx="510">
                <c:v>1.0692340977931631</c:v>
              </c:pt>
              <c:pt idx="511">
                <c:v>1.0454348766767634</c:v>
              </c:pt>
              <c:pt idx="512">
                <c:v>1.0134141064474256</c:v>
              </c:pt>
              <c:pt idx="513">
                <c:v>1.0242319342276072</c:v>
              </c:pt>
              <c:pt idx="514">
                <c:v>0.96365209865858947</c:v>
              </c:pt>
              <c:pt idx="515">
                <c:v>0.95456512332323662</c:v>
              </c:pt>
              <c:pt idx="516">
                <c:v>1.0034617048896584</c:v>
              </c:pt>
              <c:pt idx="517">
                <c:v>0.97100822154911293</c:v>
              </c:pt>
              <c:pt idx="518">
                <c:v>0.93812202509736031</c:v>
              </c:pt>
              <c:pt idx="519">
                <c:v>0.88316745997403712</c:v>
              </c:pt>
              <c:pt idx="520">
                <c:v>0.89658156642146269</c:v>
              </c:pt>
              <c:pt idx="521">
                <c:v>0.88706187797490288</c:v>
              </c:pt>
              <c:pt idx="522">
                <c:v>0.93898745131977512</c:v>
              </c:pt>
              <c:pt idx="523">
                <c:v>0.97403721332756388</c:v>
              </c:pt>
              <c:pt idx="524">
                <c:v>0.91518823020337536</c:v>
              </c:pt>
              <c:pt idx="525">
                <c:v>0.9346603202077024</c:v>
              </c:pt>
              <c:pt idx="526">
                <c:v>0.90783210731285147</c:v>
              </c:pt>
              <c:pt idx="527">
                <c:v>0.93682388576373876</c:v>
              </c:pt>
              <c:pt idx="528">
                <c:v>0.94158372998701867</c:v>
              </c:pt>
              <c:pt idx="529">
                <c:v>0.97922977066205097</c:v>
              </c:pt>
              <c:pt idx="530">
                <c:v>0.95326698398961485</c:v>
              </c:pt>
              <c:pt idx="531">
                <c:v>0.91735179575941173</c:v>
              </c:pt>
              <c:pt idx="532">
                <c:v>0.86715707485936822</c:v>
              </c:pt>
              <c:pt idx="533">
                <c:v>0.89787970575508447</c:v>
              </c:pt>
              <c:pt idx="534">
                <c:v>0.94418000865426222</c:v>
              </c:pt>
              <c:pt idx="535">
                <c:v>0.88403288619645171</c:v>
              </c:pt>
              <c:pt idx="536">
                <c:v>0.88749459108610984</c:v>
              </c:pt>
              <c:pt idx="537">
                <c:v>0.88533102553007348</c:v>
              </c:pt>
              <c:pt idx="538">
                <c:v>0.81523150151449597</c:v>
              </c:pt>
              <c:pt idx="539">
                <c:v>0.74945910861099097</c:v>
              </c:pt>
              <c:pt idx="540">
                <c:v>0.70229337948939841</c:v>
              </c:pt>
              <c:pt idx="541">
                <c:v>0.69234097793163141</c:v>
              </c:pt>
              <c:pt idx="542">
                <c:v>0.68844655993076587</c:v>
              </c:pt>
              <c:pt idx="543">
                <c:v>0.66421462570315892</c:v>
              </c:pt>
              <c:pt idx="544">
                <c:v>0.65339679792297711</c:v>
              </c:pt>
              <c:pt idx="545">
                <c:v>0.65209865858935534</c:v>
              </c:pt>
              <c:pt idx="546">
                <c:v>0.64777152747728262</c:v>
              </c:pt>
              <c:pt idx="547">
                <c:v>0.60796192124621395</c:v>
              </c:pt>
              <c:pt idx="548">
                <c:v>0.55560363479013408</c:v>
              </c:pt>
              <c:pt idx="549">
                <c:v>0.54781479878840322</c:v>
              </c:pt>
              <c:pt idx="550">
                <c:v>0.46949372565988767</c:v>
              </c:pt>
              <c:pt idx="551">
                <c:v>0.537862397230636</c:v>
              </c:pt>
              <c:pt idx="552">
                <c:v>0.51103418433578529</c:v>
              </c:pt>
              <c:pt idx="553">
                <c:v>0.57637386412808311</c:v>
              </c:pt>
              <c:pt idx="554">
                <c:v>0.49026395499783648</c:v>
              </c:pt>
              <c:pt idx="555">
                <c:v>0.52098658589355251</c:v>
              </c:pt>
              <c:pt idx="556">
                <c:v>0.47598442232799676</c:v>
              </c:pt>
              <c:pt idx="557">
                <c:v>0.44050194720900038</c:v>
              </c:pt>
              <c:pt idx="558">
                <c:v>0.42925140631761161</c:v>
              </c:pt>
              <c:pt idx="559">
                <c:v>0.47987884032886208</c:v>
              </c:pt>
              <c:pt idx="560">
                <c:v>0.43833838165296402</c:v>
              </c:pt>
              <c:pt idx="561">
                <c:v>0.35655560363479011</c:v>
              </c:pt>
              <c:pt idx="562">
                <c:v>0.34530506274340111</c:v>
              </c:pt>
              <c:pt idx="563">
                <c:v>0.32150584162700113</c:v>
              </c:pt>
              <c:pt idx="564">
                <c:v>0.30938987451319777</c:v>
              </c:pt>
              <c:pt idx="565">
                <c:v>0.36304630030289919</c:v>
              </c:pt>
              <c:pt idx="566">
                <c:v>0.40025962786672453</c:v>
              </c:pt>
              <c:pt idx="567">
                <c:v>0.38554738208567718</c:v>
              </c:pt>
              <c:pt idx="568">
                <c:v>0.41540458675897884</c:v>
              </c:pt>
              <c:pt idx="569">
                <c:v>0.39030722630895731</c:v>
              </c:pt>
              <c:pt idx="570">
                <c:v>0.44266551276503674</c:v>
              </c:pt>
              <c:pt idx="571">
                <c:v>0.45131977498918219</c:v>
              </c:pt>
              <c:pt idx="572">
                <c:v>0.41367373431414967</c:v>
              </c:pt>
              <c:pt idx="573">
                <c:v>0.38598009519688459</c:v>
              </c:pt>
              <c:pt idx="574">
                <c:v>0.38598009519688459</c:v>
              </c:pt>
              <c:pt idx="575">
                <c:v>0.39376893119861545</c:v>
              </c:pt>
              <c:pt idx="576">
                <c:v>0.36477715274772815</c:v>
              </c:pt>
              <c:pt idx="577">
                <c:v>0.3578537429684121</c:v>
              </c:pt>
              <c:pt idx="578">
                <c:v>0.36520986585893556</c:v>
              </c:pt>
              <c:pt idx="579">
                <c:v>0.43963652098658579</c:v>
              </c:pt>
              <c:pt idx="580">
                <c:v>0.44655993076590228</c:v>
              </c:pt>
              <c:pt idx="581">
                <c:v>0.4565123323236695</c:v>
              </c:pt>
              <c:pt idx="582">
                <c:v>0.4842059714409348</c:v>
              </c:pt>
              <c:pt idx="583">
                <c:v>0.42059714409346616</c:v>
              </c:pt>
              <c:pt idx="584">
                <c:v>0.41973171787105157</c:v>
              </c:pt>
              <c:pt idx="585">
                <c:v>0.45218520121159678</c:v>
              </c:pt>
              <c:pt idx="586">
                <c:v>0.46559930765902213</c:v>
              </c:pt>
              <c:pt idx="587">
                <c:v>0.46170488965815681</c:v>
              </c:pt>
              <c:pt idx="588">
                <c:v>0.4885331025530073</c:v>
              </c:pt>
              <c:pt idx="589">
                <c:v>0.4448290783210731</c:v>
              </c:pt>
              <c:pt idx="590">
                <c:v>0.50194720900043288</c:v>
              </c:pt>
              <c:pt idx="591">
                <c:v>0.47165729121592403</c:v>
              </c:pt>
              <c:pt idx="592">
                <c:v>0.44785807009952405</c:v>
              </c:pt>
              <c:pt idx="593">
                <c:v>0.43920380787537883</c:v>
              </c:pt>
              <c:pt idx="594">
                <c:v>0.39593249675465181</c:v>
              </c:pt>
              <c:pt idx="595">
                <c:v>0.38944180008654272</c:v>
              </c:pt>
              <c:pt idx="596">
                <c:v>0.36996971008221569</c:v>
              </c:pt>
              <c:pt idx="597">
                <c:v>0.36780614452617932</c:v>
              </c:pt>
              <c:pt idx="598">
                <c:v>0.30592816962353964</c:v>
              </c:pt>
              <c:pt idx="599">
                <c:v>0.24534833405452194</c:v>
              </c:pt>
              <c:pt idx="600">
                <c:v>0.29294677628732169</c:v>
              </c:pt>
              <c:pt idx="601">
                <c:v>0.31285157940285591</c:v>
              </c:pt>
              <c:pt idx="602">
                <c:v>0.30765902206836859</c:v>
              </c:pt>
              <c:pt idx="603">
                <c:v>0.3414106447425358</c:v>
              </c:pt>
              <c:pt idx="604">
                <c:v>0.33794893985287744</c:v>
              </c:pt>
              <c:pt idx="605">
                <c:v>0.33967979229770684</c:v>
              </c:pt>
              <c:pt idx="606">
                <c:v>0.37213327563825205</c:v>
              </c:pt>
              <c:pt idx="607">
                <c:v>0.38338381652964082</c:v>
              </c:pt>
              <c:pt idx="608">
                <c:v>0.40588489831241881</c:v>
              </c:pt>
              <c:pt idx="609">
                <c:v>0.44655993076590228</c:v>
              </c:pt>
              <c:pt idx="610">
                <c:v>0.47035915188230204</c:v>
              </c:pt>
              <c:pt idx="611">
                <c:v>0.47468628299437476</c:v>
              </c:pt>
              <c:pt idx="612">
                <c:v>0.57291215923842498</c:v>
              </c:pt>
              <c:pt idx="613">
                <c:v>0.52228472522717451</c:v>
              </c:pt>
              <c:pt idx="614">
                <c:v>0.53959324967546518</c:v>
              </c:pt>
              <c:pt idx="615">
                <c:v>0.4954565123323238</c:v>
              </c:pt>
              <c:pt idx="616">
                <c:v>0.52055387278234533</c:v>
              </c:pt>
              <c:pt idx="617">
                <c:v>0.53223712678494173</c:v>
              </c:pt>
              <c:pt idx="618">
                <c:v>0.51968844655993074</c:v>
              </c:pt>
              <c:pt idx="619">
                <c:v>0.50281263522284725</c:v>
              </c:pt>
              <c:pt idx="620">
                <c:v>0.51233232366940729</c:v>
              </c:pt>
              <c:pt idx="621">
                <c:v>0.53223712678494173</c:v>
              </c:pt>
              <c:pt idx="622">
                <c:v>0.5884898312418867</c:v>
              </c:pt>
              <c:pt idx="623">
                <c:v>0.53050627434011255</c:v>
              </c:pt>
              <c:pt idx="624">
                <c:v>0.56382518390307212</c:v>
              </c:pt>
              <c:pt idx="625">
                <c:v>0.63305928169623527</c:v>
              </c:pt>
              <c:pt idx="626">
                <c:v>0.68282128948507137</c:v>
              </c:pt>
              <c:pt idx="627">
                <c:v>0.72652531371700557</c:v>
              </c:pt>
              <c:pt idx="628">
                <c:v>0.6758978797057551</c:v>
              </c:pt>
              <c:pt idx="629">
                <c:v>0.65469493725659889</c:v>
              </c:pt>
              <c:pt idx="630">
                <c:v>0.65036780614452616</c:v>
              </c:pt>
              <c:pt idx="631">
                <c:v>0.64777152747728262</c:v>
              </c:pt>
              <c:pt idx="632">
                <c:v>0.60363479013414123</c:v>
              </c:pt>
              <c:pt idx="633">
                <c:v>0.59195153613154483</c:v>
              </c:pt>
              <c:pt idx="634">
                <c:v>0.56469061012548694</c:v>
              </c:pt>
              <c:pt idx="635">
                <c:v>0.57897014279532666</c:v>
              </c:pt>
              <c:pt idx="636">
                <c:v>0.59714409346603214</c:v>
              </c:pt>
              <c:pt idx="637">
                <c:v>0.55387278234530513</c:v>
              </c:pt>
              <c:pt idx="638">
                <c:v>0.54045867589787977</c:v>
              </c:pt>
              <c:pt idx="639">
                <c:v>0.5772392903504977</c:v>
              </c:pt>
              <c:pt idx="640">
                <c:v>0.58546083946343574</c:v>
              </c:pt>
              <c:pt idx="641">
                <c:v>0.56555603634790153</c:v>
              </c:pt>
              <c:pt idx="642">
                <c:v>0.54089138900908718</c:v>
              </c:pt>
              <c:pt idx="643">
                <c:v>0.60536564257897019</c:v>
              </c:pt>
              <c:pt idx="644">
                <c:v>0.58372998701860679</c:v>
              </c:pt>
              <c:pt idx="645">
                <c:v>0.6001730852444831</c:v>
              </c:pt>
              <c:pt idx="646">
                <c:v>0.61575075724794459</c:v>
              </c:pt>
              <c:pt idx="647">
                <c:v>0.54045867589787977</c:v>
              </c:pt>
              <c:pt idx="648">
                <c:v>0.50843790566854197</c:v>
              </c:pt>
              <c:pt idx="649">
                <c:v>0.55127650367806158</c:v>
              </c:pt>
              <c:pt idx="650">
                <c:v>0.53093898745131995</c:v>
              </c:pt>
              <c:pt idx="651">
                <c:v>0.50367806144526184</c:v>
              </c:pt>
              <c:pt idx="652">
                <c:v>0.46862829943747286</c:v>
              </c:pt>
              <c:pt idx="653">
                <c:v>0.46949372565988767</c:v>
              </c:pt>
              <c:pt idx="654">
                <c:v>0.47555170921678935</c:v>
              </c:pt>
              <c:pt idx="655">
                <c:v>0.52531371700562524</c:v>
              </c:pt>
              <c:pt idx="656">
                <c:v>0.51319774989182165</c:v>
              </c:pt>
              <c:pt idx="657">
                <c:v>0.55906533967979244</c:v>
              </c:pt>
              <c:pt idx="658">
                <c:v>0.58892254435309388</c:v>
              </c:pt>
              <c:pt idx="659">
                <c:v>0.58026828212894843</c:v>
              </c:pt>
              <c:pt idx="660">
                <c:v>0.64863695369969721</c:v>
              </c:pt>
              <c:pt idx="661">
                <c:v>0.64647338814366084</c:v>
              </c:pt>
              <c:pt idx="662">
                <c:v>0.69710082215491131</c:v>
              </c:pt>
              <c:pt idx="663">
                <c:v>0.67373431414971874</c:v>
              </c:pt>
              <c:pt idx="664">
                <c:v>0.73950670705322374</c:v>
              </c:pt>
              <c:pt idx="665">
                <c:v>0.77628732150584168</c:v>
              </c:pt>
              <c:pt idx="666">
                <c:v>0.75292081350064932</c:v>
              </c:pt>
              <c:pt idx="667">
                <c:v>0.69536996971008236</c:v>
              </c:pt>
              <c:pt idx="668">
                <c:v>0.68065772392903501</c:v>
              </c:pt>
              <c:pt idx="669">
                <c:v>0.70272609260060581</c:v>
              </c:pt>
              <c:pt idx="670">
                <c:v>0.66551276503678047</c:v>
              </c:pt>
              <c:pt idx="671">
                <c:v>0.69493725659887495</c:v>
              </c:pt>
              <c:pt idx="672">
                <c:v>0.66248377325832974</c:v>
              </c:pt>
              <c:pt idx="673">
                <c:v>0.64301168325400249</c:v>
              </c:pt>
              <c:pt idx="674">
                <c:v>0.6378191259195154</c:v>
              </c:pt>
              <c:pt idx="675">
                <c:v>0.64993509303331898</c:v>
              </c:pt>
              <c:pt idx="676">
                <c:v>0.63738641280830799</c:v>
              </c:pt>
              <c:pt idx="677">
                <c:v>0.61315447858070105</c:v>
              </c:pt>
              <c:pt idx="678">
                <c:v>0.65296408481176993</c:v>
              </c:pt>
              <c:pt idx="679">
                <c:v>0.61748160969277377</c:v>
              </c:pt>
              <c:pt idx="680">
                <c:v>0.62700129813933358</c:v>
              </c:pt>
              <c:pt idx="681">
                <c:v>0.62224145391605368</c:v>
              </c:pt>
              <c:pt idx="682">
                <c:v>0.60796192124621395</c:v>
              </c:pt>
              <c:pt idx="683">
                <c:v>0.60969277369104291</c:v>
              </c:pt>
              <c:pt idx="684">
                <c:v>0.67070532237126801</c:v>
              </c:pt>
              <c:pt idx="685">
                <c:v>0.64733881436607521</c:v>
              </c:pt>
              <c:pt idx="686">
                <c:v>0.64301168325400249</c:v>
              </c:pt>
              <c:pt idx="687">
                <c:v>0.6482042405884898</c:v>
              </c:pt>
              <c:pt idx="688">
                <c:v>0.66161834703591516</c:v>
              </c:pt>
              <c:pt idx="689">
                <c:v>0.63738641280830799</c:v>
              </c:pt>
              <c:pt idx="690">
                <c:v>0.62224145391605368</c:v>
              </c:pt>
              <c:pt idx="691">
                <c:v>0.62700129813933358</c:v>
              </c:pt>
              <c:pt idx="692">
                <c:v>0.58113370835136302</c:v>
              </c:pt>
              <c:pt idx="693">
                <c:v>0.57161401990480321</c:v>
              </c:pt>
              <c:pt idx="694">
                <c:v>0.53266983989614891</c:v>
              </c:pt>
              <c:pt idx="695">
                <c:v>0.54608394634357427</c:v>
              </c:pt>
              <c:pt idx="696">
                <c:v>0.58416270012981397</c:v>
              </c:pt>
              <c:pt idx="697">
                <c:v>0.56036347901341421</c:v>
              </c:pt>
              <c:pt idx="698">
                <c:v>0.58459541324102116</c:v>
              </c:pt>
              <c:pt idx="699">
                <c:v>0.58026828212894843</c:v>
              </c:pt>
              <c:pt idx="700">
                <c:v>0.6045002163565556</c:v>
              </c:pt>
              <c:pt idx="701">
                <c:v>0.6862829943747295</c:v>
              </c:pt>
              <c:pt idx="702">
                <c:v>0.64993509303331898</c:v>
              </c:pt>
              <c:pt idx="703">
                <c:v>0.60579835569017759</c:v>
              </c:pt>
              <c:pt idx="704">
                <c:v>0.58156642146257043</c:v>
              </c:pt>
              <c:pt idx="705">
                <c:v>0.59584595413241037</c:v>
              </c:pt>
              <c:pt idx="706">
                <c:v>0.61834703591518836</c:v>
              </c:pt>
              <c:pt idx="707">
                <c:v>0.6001730852444831</c:v>
              </c:pt>
              <c:pt idx="708">
                <c:v>0.53569883167459964</c:v>
              </c:pt>
              <c:pt idx="709">
                <c:v>0.4885331025530073</c:v>
              </c:pt>
              <c:pt idx="710">
                <c:v>0.48593682388576376</c:v>
              </c:pt>
              <c:pt idx="711">
                <c:v>0.45434876676763314</c:v>
              </c:pt>
              <c:pt idx="712">
                <c:v>0.45348334054521855</c:v>
              </c:pt>
              <c:pt idx="713">
                <c:v>0.4664647338814365</c:v>
              </c:pt>
              <c:pt idx="714">
                <c:v>0.43357853742968411</c:v>
              </c:pt>
              <c:pt idx="715">
                <c:v>0.41583729987018603</c:v>
              </c:pt>
              <c:pt idx="716">
                <c:v>0.39333621808740804</c:v>
              </c:pt>
              <c:pt idx="717">
                <c:v>0.40631761142362621</c:v>
              </c:pt>
              <c:pt idx="718">
                <c:v>0.39376893119861545</c:v>
              </c:pt>
              <c:pt idx="719">
                <c:v>0.40501947209000422</c:v>
              </c:pt>
              <c:pt idx="720">
                <c:v>0.40891389009086998</c:v>
              </c:pt>
              <c:pt idx="721">
                <c:v>0.39982691475551713</c:v>
              </c:pt>
              <c:pt idx="722">
                <c:v>0.37862397230636091</c:v>
              </c:pt>
              <c:pt idx="723">
                <c:v>0.373864128083081</c:v>
              </c:pt>
              <c:pt idx="724">
                <c:v>0.3790566854175681</c:v>
              </c:pt>
              <c:pt idx="725">
                <c:v>0.40155776720034608</c:v>
              </c:pt>
              <c:pt idx="726">
                <c:v>0.33924707918649943</c:v>
              </c:pt>
              <c:pt idx="727">
                <c:v>0.34357421029857216</c:v>
              </c:pt>
              <c:pt idx="728">
                <c:v>0.31934227607096499</c:v>
              </c:pt>
              <c:pt idx="729">
                <c:v>0.36780614452617932</c:v>
              </c:pt>
              <c:pt idx="730">
                <c:v>0.40069234097793172</c:v>
              </c:pt>
              <c:pt idx="731">
                <c:v>0.41064474253569894</c:v>
              </c:pt>
              <c:pt idx="732">
                <c:v>0.40069234097793172</c:v>
              </c:pt>
              <c:pt idx="733">
                <c:v>0.41194288186932071</c:v>
              </c:pt>
              <c:pt idx="734">
                <c:v>0.39723063608827336</c:v>
              </c:pt>
              <c:pt idx="735">
                <c:v>0.36650800519255733</c:v>
              </c:pt>
              <c:pt idx="736">
                <c:v>0.42492427520553888</c:v>
              </c:pt>
              <c:pt idx="737">
                <c:v>0.42405884898312429</c:v>
              </c:pt>
              <c:pt idx="738">
                <c:v>0.4448290783210731</c:v>
              </c:pt>
              <c:pt idx="739">
                <c:v>0.42578970142795325</c:v>
              </c:pt>
              <c:pt idx="740">
                <c:v>0.39636520986585899</c:v>
              </c:pt>
              <c:pt idx="741">
                <c:v>0.41886629164863698</c:v>
              </c:pt>
              <c:pt idx="742">
                <c:v>0.39636520986585899</c:v>
              </c:pt>
              <c:pt idx="743">
                <c:v>0.39117265253137168</c:v>
              </c:pt>
              <c:pt idx="744">
                <c:v>0.38381652964084823</c:v>
              </c:pt>
              <c:pt idx="745">
                <c:v>0.36564257897014296</c:v>
              </c:pt>
              <c:pt idx="746">
                <c:v>0.30765902206836859</c:v>
              </c:pt>
              <c:pt idx="747">
                <c:v>0.29164863695369969</c:v>
              </c:pt>
              <c:pt idx="748">
                <c:v>0.28861964517524896</c:v>
              </c:pt>
              <c:pt idx="749">
                <c:v>0.27217654694937266</c:v>
              </c:pt>
              <c:pt idx="750">
                <c:v>0.27607096495023797</c:v>
              </c:pt>
              <c:pt idx="751">
                <c:v>0.27693639117265256</c:v>
              </c:pt>
              <c:pt idx="752">
                <c:v>0.2687148420597143</c:v>
              </c:pt>
              <c:pt idx="753">
                <c:v>0.32366940718303749</c:v>
              </c:pt>
              <c:pt idx="754">
                <c:v>0.3241021202942449</c:v>
              </c:pt>
              <c:pt idx="755">
                <c:v>0.31328429251406331</c:v>
              </c:pt>
              <c:pt idx="756">
                <c:v>0.3137170056252705</c:v>
              </c:pt>
              <c:pt idx="757">
                <c:v>0.30982258762440495</c:v>
              </c:pt>
              <c:pt idx="758">
                <c:v>0.32713111207269585</c:v>
              </c:pt>
              <c:pt idx="759">
                <c:v>0.32150584162700113</c:v>
              </c:pt>
              <c:pt idx="760">
                <c:v>0.30636088273474682</c:v>
              </c:pt>
              <c:pt idx="761">
                <c:v>0.31025530073561236</c:v>
              </c:pt>
              <c:pt idx="762">
                <c:v>0.31328429251406331</c:v>
              </c:pt>
              <c:pt idx="763">
                <c:v>0.27563825183903079</c:v>
              </c:pt>
              <c:pt idx="764">
                <c:v>0.26568585028126357</c:v>
              </c:pt>
              <c:pt idx="765">
                <c:v>0.31155344006923413</c:v>
              </c:pt>
              <c:pt idx="766">
                <c:v>0.30419731717871046</c:v>
              </c:pt>
              <c:pt idx="767">
                <c:v>0.30722630895716163</c:v>
              </c:pt>
              <c:pt idx="768">
                <c:v>0.32496754651665949</c:v>
              </c:pt>
              <c:pt idx="769">
                <c:v>0.36953699697100828</c:v>
              </c:pt>
              <c:pt idx="770">
                <c:v>0.3734314149718736</c:v>
              </c:pt>
              <c:pt idx="771">
                <c:v>0.44958892254435323</c:v>
              </c:pt>
              <c:pt idx="772">
                <c:v>0.36910428385980087</c:v>
              </c:pt>
              <c:pt idx="773">
                <c:v>0.3401125054089138</c:v>
              </c:pt>
              <c:pt idx="774">
                <c:v>0.308091735179576</c:v>
              </c:pt>
              <c:pt idx="775">
                <c:v>0.28775421895283437</c:v>
              </c:pt>
              <c:pt idx="776">
                <c:v>0.30549545651233223</c:v>
              </c:pt>
              <c:pt idx="777">
                <c:v>0.29164863695369969</c:v>
              </c:pt>
              <c:pt idx="778">
                <c:v>0.27390739939420161</c:v>
              </c:pt>
              <c:pt idx="779">
                <c:v>0.26482042405884898</c:v>
              </c:pt>
              <c:pt idx="780">
                <c:v>0.29035049762007792</c:v>
              </c:pt>
              <c:pt idx="781">
                <c:v>0.28732150584162697</c:v>
              </c:pt>
              <c:pt idx="782">
                <c:v>0.26655127650367794</c:v>
              </c:pt>
              <c:pt idx="783">
                <c:v>0.25832972739074012</c:v>
              </c:pt>
              <c:pt idx="784">
                <c:v>0.26395499783643461</c:v>
              </c:pt>
              <c:pt idx="785">
                <c:v>0.27650367806144538</c:v>
              </c:pt>
              <c:pt idx="786">
                <c:v>0.27823453050627434</c:v>
              </c:pt>
              <c:pt idx="787">
                <c:v>0.2920813500649071</c:v>
              </c:pt>
              <c:pt idx="788">
                <c:v>0.34054521852012121</c:v>
              </c:pt>
              <c:pt idx="789">
                <c:v>0.33405452185201212</c:v>
              </c:pt>
              <c:pt idx="790">
                <c:v>0.35915188230203388</c:v>
              </c:pt>
              <c:pt idx="791">
                <c:v>0.36780614452617932</c:v>
              </c:pt>
              <c:pt idx="792">
                <c:v>0.41886629164863698</c:v>
              </c:pt>
              <c:pt idx="793">
                <c:v>0.43011683254002597</c:v>
              </c:pt>
              <c:pt idx="794">
                <c:v>0.43530938987451329</c:v>
              </c:pt>
              <c:pt idx="795">
                <c:v>0.45521419299004773</c:v>
              </c:pt>
              <c:pt idx="796">
                <c:v>0.40458675897879726</c:v>
              </c:pt>
              <c:pt idx="797">
                <c:v>0.395067070532237</c:v>
              </c:pt>
              <c:pt idx="798">
                <c:v>0.39290350497620063</c:v>
              </c:pt>
              <c:pt idx="799">
                <c:v>0.37689311986153173</c:v>
              </c:pt>
              <c:pt idx="800">
                <c:v>0.44785807009952405</c:v>
              </c:pt>
              <c:pt idx="801">
                <c:v>0.38295110341843364</c:v>
              </c:pt>
              <c:pt idx="802">
                <c:v>0.43098225876244056</c:v>
              </c:pt>
              <c:pt idx="803">
                <c:v>0.47901341410644749</c:v>
              </c:pt>
              <c:pt idx="804">
                <c:v>0.50324534833405443</c:v>
              </c:pt>
              <c:pt idx="805">
                <c:v>0.47771527477282572</c:v>
              </c:pt>
              <c:pt idx="806">
                <c:v>0.50887061877974893</c:v>
              </c:pt>
              <c:pt idx="807">
                <c:v>0.54738208567719626</c:v>
              </c:pt>
              <c:pt idx="808">
                <c:v>0.51016875811337092</c:v>
              </c:pt>
              <c:pt idx="809">
                <c:v>0.54608394634357427</c:v>
              </c:pt>
              <c:pt idx="810">
                <c:v>0.52704456945045419</c:v>
              </c:pt>
              <c:pt idx="811">
                <c:v>0.56469061012548694</c:v>
              </c:pt>
              <c:pt idx="812">
                <c:v>0.52401557767200346</c:v>
              </c:pt>
              <c:pt idx="813">
                <c:v>0.47944612721765467</c:v>
              </c:pt>
              <c:pt idx="814">
                <c:v>0.53959324967546518</c:v>
              </c:pt>
              <c:pt idx="815">
                <c:v>0.527909995672869</c:v>
              </c:pt>
              <c:pt idx="816">
                <c:v>0.54608394634357427</c:v>
              </c:pt>
              <c:pt idx="817">
                <c:v>0.54608394634357427</c:v>
              </c:pt>
              <c:pt idx="818">
                <c:v>0.5551709216789269</c:v>
              </c:pt>
              <c:pt idx="819">
                <c:v>0.58935525746430129</c:v>
              </c:pt>
              <c:pt idx="820">
                <c:v>0.57594115101687571</c:v>
              </c:pt>
              <c:pt idx="821">
                <c:v>0.6875811337083515</c:v>
              </c:pt>
              <c:pt idx="822">
                <c:v>0.67806144526179146</c:v>
              </c:pt>
              <c:pt idx="823">
                <c:v>0.63479013414106467</c:v>
              </c:pt>
              <c:pt idx="824">
                <c:v>0.67762873215058406</c:v>
              </c:pt>
              <c:pt idx="825">
                <c:v>0.60320207702293382</c:v>
              </c:pt>
              <c:pt idx="826">
                <c:v>0.60536564257897019</c:v>
              </c:pt>
              <c:pt idx="827">
                <c:v>0.60233665080051924</c:v>
              </c:pt>
              <c:pt idx="828">
                <c:v>0.67892687148420605</c:v>
              </c:pt>
              <c:pt idx="829">
                <c:v>0.6542622241453917</c:v>
              </c:pt>
              <c:pt idx="830">
                <c:v>0.68455214192990055</c:v>
              </c:pt>
              <c:pt idx="831">
                <c:v>0.73171787105149289</c:v>
              </c:pt>
              <c:pt idx="832">
                <c:v>0.74643011683254024</c:v>
              </c:pt>
              <c:pt idx="833">
                <c:v>0.81350064906966701</c:v>
              </c:pt>
              <c:pt idx="834">
                <c:v>0.75162267416702733</c:v>
              </c:pt>
              <c:pt idx="835">
                <c:v>0.64950237992211157</c:v>
              </c:pt>
              <c:pt idx="836">
                <c:v>0.67546516659454792</c:v>
              </c:pt>
              <c:pt idx="837">
                <c:v>0.66854175681523165</c:v>
              </c:pt>
              <c:pt idx="838">
                <c:v>0.68195586326265678</c:v>
              </c:pt>
              <c:pt idx="839">
                <c:v>0.71138035482475126</c:v>
              </c:pt>
              <c:pt idx="840">
                <c:v>0.71354392038078762</c:v>
              </c:pt>
              <c:pt idx="841">
                <c:v>0.62959757680657735</c:v>
              </c:pt>
              <c:pt idx="842">
                <c:v>0.64560796192124625</c:v>
              </c:pt>
              <c:pt idx="843">
                <c:v>0.61185633924707927</c:v>
              </c:pt>
              <c:pt idx="844">
                <c:v>0.60579835569017759</c:v>
              </c:pt>
              <c:pt idx="845">
                <c:v>0.58199913457377783</c:v>
              </c:pt>
              <c:pt idx="846">
                <c:v>0.56988316745997403</c:v>
              </c:pt>
              <c:pt idx="847">
                <c:v>0.5932496754651666</c:v>
              </c:pt>
              <c:pt idx="848">
                <c:v>0.56771960190393789</c:v>
              </c:pt>
              <c:pt idx="849">
                <c:v>0.59281696235395942</c:v>
              </c:pt>
              <c:pt idx="850">
                <c:v>0.55776720034617044</c:v>
              </c:pt>
              <c:pt idx="851">
                <c:v>0.60320207702293382</c:v>
              </c:pt>
              <c:pt idx="852">
                <c:v>0.55084379056685417</c:v>
              </c:pt>
              <c:pt idx="853">
                <c:v>0.55733448723496326</c:v>
              </c:pt>
              <c:pt idx="854">
                <c:v>0.60233665080051924</c:v>
              </c:pt>
              <c:pt idx="855">
                <c:v>0.66378191259195152</c:v>
              </c:pt>
              <c:pt idx="856">
                <c:v>0.6698398961488532</c:v>
              </c:pt>
              <c:pt idx="857">
                <c:v>0.63954997836434435</c:v>
              </c:pt>
              <c:pt idx="858">
                <c:v>0.61791432280398095</c:v>
              </c:pt>
              <c:pt idx="859">
                <c:v>0.67762873215058406</c:v>
              </c:pt>
              <c:pt idx="860">
                <c:v>0.6378191259195154</c:v>
              </c:pt>
              <c:pt idx="861">
                <c:v>0.67892687148420605</c:v>
              </c:pt>
              <c:pt idx="862">
                <c:v>0.67935958459541346</c:v>
              </c:pt>
              <c:pt idx="863">
                <c:v>0.68065772392903501</c:v>
              </c:pt>
              <c:pt idx="864">
                <c:v>0.66118563392470797</c:v>
              </c:pt>
              <c:pt idx="865">
                <c:v>0.63998269147555176</c:v>
              </c:pt>
              <c:pt idx="866">
                <c:v>0.62873215058416254</c:v>
              </c:pt>
              <c:pt idx="867">
                <c:v>0.65036780614452616</c:v>
              </c:pt>
              <c:pt idx="868">
                <c:v>0.63392470791865008</c:v>
              </c:pt>
              <c:pt idx="869">
                <c:v>0.69883167459974049</c:v>
              </c:pt>
              <c:pt idx="870">
                <c:v>0.69277369104283859</c:v>
              </c:pt>
              <c:pt idx="871">
                <c:v>0.6702726092600606</c:v>
              </c:pt>
              <c:pt idx="872">
                <c:v>0.61877974902639554</c:v>
              </c:pt>
              <c:pt idx="873">
                <c:v>0.6382518390307228</c:v>
              </c:pt>
              <c:pt idx="874">
                <c:v>0.65166594547814793</c:v>
              </c:pt>
              <c:pt idx="875">
                <c:v>0.65815664214625702</c:v>
              </c:pt>
              <c:pt idx="876">
                <c:v>0.71657291215923835</c:v>
              </c:pt>
              <c:pt idx="877">
                <c:v>0.67762873215058406</c:v>
              </c:pt>
              <c:pt idx="878">
                <c:v>0.65296408481176993</c:v>
              </c:pt>
              <c:pt idx="879">
                <c:v>0.64517524881003885</c:v>
              </c:pt>
              <c:pt idx="880">
                <c:v>0.67935958459541346</c:v>
              </c:pt>
              <c:pt idx="881">
                <c:v>0.67330160103851155</c:v>
              </c:pt>
              <c:pt idx="882">
                <c:v>0.69493725659887495</c:v>
              </c:pt>
              <c:pt idx="883">
                <c:v>0.6771960190393771</c:v>
              </c:pt>
              <c:pt idx="884">
                <c:v>0.70835136304630031</c:v>
              </c:pt>
              <c:pt idx="885">
                <c:v>0.6875811337083515</c:v>
              </c:pt>
              <c:pt idx="886">
                <c:v>0.68282128948507137</c:v>
              </c:pt>
              <c:pt idx="887">
                <c:v>0.71657291215923835</c:v>
              </c:pt>
              <c:pt idx="888">
                <c:v>0.65642578970142806</c:v>
              </c:pt>
              <c:pt idx="889">
                <c:v>0.68195586326265678</c:v>
              </c:pt>
              <c:pt idx="890">
                <c:v>0.69104283859800963</c:v>
              </c:pt>
              <c:pt idx="891">
                <c:v>0.65858935525746443</c:v>
              </c:pt>
              <c:pt idx="892">
                <c:v>0.65599307659022066</c:v>
              </c:pt>
              <c:pt idx="893">
                <c:v>0.58243184768498479</c:v>
              </c:pt>
              <c:pt idx="894">
                <c:v>0.57377758546083935</c:v>
              </c:pt>
              <c:pt idx="895">
                <c:v>0.58416270012981397</c:v>
              </c:pt>
              <c:pt idx="896">
                <c:v>0.57853742968411948</c:v>
              </c:pt>
              <c:pt idx="897">
                <c:v>0.60709649502379914</c:v>
              </c:pt>
              <c:pt idx="898">
                <c:v>0.59974037213327569</c:v>
              </c:pt>
              <c:pt idx="899">
                <c:v>0.60666378191259196</c:v>
              </c:pt>
              <c:pt idx="900">
                <c:v>0.62743401125054099</c:v>
              </c:pt>
              <c:pt idx="901">
                <c:v>0.64993509303331898</c:v>
              </c:pt>
              <c:pt idx="902">
                <c:v>0.63435742102985726</c:v>
              </c:pt>
              <c:pt idx="903">
                <c:v>0.6598874945910862</c:v>
              </c:pt>
              <c:pt idx="904">
                <c:v>0.71138035482475126</c:v>
              </c:pt>
              <c:pt idx="905">
                <c:v>0.76200778883600173</c:v>
              </c:pt>
              <c:pt idx="906">
                <c:v>0.78926871484205985</c:v>
              </c:pt>
              <c:pt idx="907">
                <c:v>0.83903072263089573</c:v>
              </c:pt>
              <c:pt idx="908">
                <c:v>0.82691475551709215</c:v>
              </c:pt>
              <c:pt idx="909">
                <c:v>0.84811769796624858</c:v>
              </c:pt>
              <c:pt idx="910">
                <c:v>0.8576373864128084</c:v>
              </c:pt>
              <c:pt idx="911">
                <c:v>0.9069666810904371</c:v>
              </c:pt>
              <c:pt idx="912">
                <c:v>0.94418000865426222</c:v>
              </c:pt>
              <c:pt idx="913">
                <c:v>1.0038944180008658</c:v>
              </c:pt>
              <c:pt idx="914">
                <c:v>1.0488965815664213</c:v>
              </c:pt>
              <c:pt idx="915">
                <c:v>1.14582431847685</c:v>
              </c:pt>
              <c:pt idx="916">
                <c:v>1.075724794461272</c:v>
              </c:pt>
              <c:pt idx="917">
                <c:v>1.0891389009086976</c:v>
              </c:pt>
              <c:pt idx="918">
                <c:v>1.0047598442232801</c:v>
              </c:pt>
              <c:pt idx="919">
                <c:v>0.94288186932064044</c:v>
              </c:pt>
              <c:pt idx="920">
                <c:v>0.97706620510601461</c:v>
              </c:pt>
              <c:pt idx="921">
                <c:v>1.0073561228905237</c:v>
              </c:pt>
              <c:pt idx="922">
                <c:v>0.99567286888792728</c:v>
              </c:pt>
              <c:pt idx="923">
                <c:v>1.0212029424491562</c:v>
              </c:pt>
              <c:pt idx="924">
                <c:v>0.90956295975768064</c:v>
              </c:pt>
              <c:pt idx="925">
                <c:v>0.89571614019904811</c:v>
              </c:pt>
              <c:pt idx="926">
                <c:v>0.80571181306793616</c:v>
              </c:pt>
              <c:pt idx="927">
                <c:v>0.78191259195153617</c:v>
              </c:pt>
              <c:pt idx="928">
                <c:v>0.73691042838597998</c:v>
              </c:pt>
              <c:pt idx="929">
                <c:v>0.72219818260493307</c:v>
              </c:pt>
              <c:pt idx="930">
                <c:v>0.73301601038511466</c:v>
              </c:pt>
              <c:pt idx="931">
                <c:v>0.76287321505841632</c:v>
              </c:pt>
              <c:pt idx="932">
                <c:v>0.76893119861531822</c:v>
              </c:pt>
              <c:pt idx="933">
                <c:v>0.73431414971873665</c:v>
              </c:pt>
              <c:pt idx="934">
                <c:v>0.75551709216789265</c:v>
              </c:pt>
              <c:pt idx="935">
                <c:v>0.74167027260926011</c:v>
              </c:pt>
              <c:pt idx="936">
                <c:v>0.72695802682821298</c:v>
              </c:pt>
              <c:pt idx="937">
                <c:v>0.80138468195586343</c:v>
              </c:pt>
              <c:pt idx="938">
                <c:v>0.81133708351363065</c:v>
              </c:pt>
              <c:pt idx="939">
                <c:v>0.87970575508437898</c:v>
              </c:pt>
              <c:pt idx="940">
                <c:v>0.90783210731285147</c:v>
              </c:pt>
              <c:pt idx="941">
                <c:v>0.86629164863695385</c:v>
              </c:pt>
              <c:pt idx="942">
                <c:v>0.88879273041973184</c:v>
              </c:pt>
              <c:pt idx="943">
                <c:v>0.99870186066637823</c:v>
              </c:pt>
              <c:pt idx="944">
                <c:v>0.98572046733016006</c:v>
              </c:pt>
              <c:pt idx="945">
                <c:v>1.0164430982258761</c:v>
              </c:pt>
              <c:pt idx="946">
                <c:v>0.92427520553872777</c:v>
              </c:pt>
              <c:pt idx="947">
                <c:v>0.96062310688013852</c:v>
              </c:pt>
              <c:pt idx="948">
                <c:v>1.0242319342276072</c:v>
              </c:pt>
              <c:pt idx="949">
                <c:v>1.0073561228905237</c:v>
              </c:pt>
              <c:pt idx="950">
                <c:v>1.0268282128948507</c:v>
              </c:pt>
              <c:pt idx="951">
                <c:v>0.94547814798788421</c:v>
              </c:pt>
              <c:pt idx="952">
                <c:v>0.91605365642578973</c:v>
              </c:pt>
              <c:pt idx="953">
                <c:v>0.90869753353526628</c:v>
              </c:pt>
              <c:pt idx="954">
                <c:v>0.94158372998701867</c:v>
              </c:pt>
              <c:pt idx="955">
                <c:v>0.95629597576806602</c:v>
              </c:pt>
              <c:pt idx="956">
                <c:v>0.93985287754218971</c:v>
              </c:pt>
              <c:pt idx="957">
                <c:v>0.96581566421462584</c:v>
              </c:pt>
              <c:pt idx="958">
                <c:v>0.95845954132410216</c:v>
              </c:pt>
              <c:pt idx="959">
                <c:v>0.99264387710947655</c:v>
              </c:pt>
              <c:pt idx="960">
                <c:v>0.96062310688013852</c:v>
              </c:pt>
              <c:pt idx="961">
                <c:v>1.0597144093466033</c:v>
              </c:pt>
              <c:pt idx="962">
                <c:v>1.0008654262224144</c:v>
              </c:pt>
              <c:pt idx="963">
                <c:v>0.95889225443530934</c:v>
              </c:pt>
              <c:pt idx="964">
                <c:v>0.97533535266118565</c:v>
              </c:pt>
              <c:pt idx="965">
                <c:v>0.98139333621808733</c:v>
              </c:pt>
              <c:pt idx="966">
                <c:v>0.96192124621376029</c:v>
              </c:pt>
              <c:pt idx="967">
                <c:v>0.98269147555170933</c:v>
              </c:pt>
              <c:pt idx="968">
                <c:v>0.95543054954565121</c:v>
              </c:pt>
              <c:pt idx="969">
                <c:v>0.99307659022068373</c:v>
              </c:pt>
              <c:pt idx="970">
                <c:v>1.0441367373431416</c:v>
              </c:pt>
              <c:pt idx="971">
                <c:v>1.1808740804846387</c:v>
              </c:pt>
              <c:pt idx="972">
                <c:v>1.1263522284725225</c:v>
              </c:pt>
              <c:pt idx="973">
                <c:v>1.1354392038078753</c:v>
              </c:pt>
              <c:pt idx="974">
                <c:v>1.1674599740372131</c:v>
              </c:pt>
              <c:pt idx="975">
                <c:v>1.1129381220250973</c:v>
              </c:pt>
              <c:pt idx="976">
                <c:v>1.1237559498052794</c:v>
              </c:pt>
              <c:pt idx="977">
                <c:v>1.1406317611423624</c:v>
              </c:pt>
              <c:pt idx="978">
                <c:v>1.1064474253569885</c:v>
              </c:pt>
              <c:pt idx="979">
                <c:v>1.0614452617914321</c:v>
              </c:pt>
              <c:pt idx="980">
                <c:v>1.1034184335785375</c:v>
              </c:pt>
              <c:pt idx="981">
                <c:v>1.0692340977931631</c:v>
              </c:pt>
              <c:pt idx="982">
                <c:v>1.0004327131112074</c:v>
              </c:pt>
              <c:pt idx="983">
                <c:v>1.0311553440069234</c:v>
              </c:pt>
              <c:pt idx="984">
                <c:v>0.99264387710947655</c:v>
              </c:pt>
              <c:pt idx="985">
                <c:v>0.99394201644309832</c:v>
              </c:pt>
              <c:pt idx="986">
                <c:v>0.99740372133275645</c:v>
              </c:pt>
              <c:pt idx="987">
                <c:v>0.98355690177412369</c:v>
              </c:pt>
              <c:pt idx="988">
                <c:v>0.9666810904370402</c:v>
              </c:pt>
              <c:pt idx="989">
                <c:v>0.99480744266551291</c:v>
              </c:pt>
              <c:pt idx="990">
                <c:v>0.95326698398961485</c:v>
              </c:pt>
              <c:pt idx="991">
                <c:v>1.041973171787105</c:v>
              </c:pt>
              <c:pt idx="992">
                <c:v>1.13154478580701</c:v>
              </c:pt>
              <c:pt idx="993">
                <c:v>1.1228905235828646</c:v>
              </c:pt>
              <c:pt idx="994">
                <c:v>1.0255300735612289</c:v>
              </c:pt>
              <c:pt idx="995">
                <c:v>1.0843790566854175</c:v>
              </c:pt>
              <c:pt idx="996">
                <c:v>1.0138468195586325</c:v>
              </c:pt>
              <c:pt idx="997">
                <c:v>1.0510601471224579</c:v>
              </c:pt>
              <c:pt idx="998">
                <c:v>1.0761575075724794</c:v>
              </c:pt>
              <c:pt idx="999">
                <c:v>1.1241886629164863</c:v>
              </c:pt>
              <c:pt idx="1000">
                <c:v>1.1280830809173521</c:v>
              </c:pt>
              <c:pt idx="1001">
                <c:v>1.1588057118130677</c:v>
              </c:pt>
              <c:pt idx="1002">
                <c:v>1.1588057118130677</c:v>
              </c:pt>
              <c:pt idx="1003">
                <c:v>1.1358719169190827</c:v>
              </c:pt>
              <c:pt idx="1004">
                <c:v>1.1739506707053224</c:v>
              </c:pt>
              <c:pt idx="1005">
                <c:v>1.1951536131544787</c:v>
              </c:pt>
              <c:pt idx="1006">
                <c:v>1.2449156209433143</c:v>
              </c:pt>
              <c:pt idx="1007">
                <c:v>1.2540025962786672</c:v>
              </c:pt>
              <c:pt idx="1008">
                <c:v>1.17914322803981</c:v>
              </c:pt>
              <c:pt idx="1009">
                <c:v>1.1479878840328861</c:v>
              </c:pt>
              <c:pt idx="1010">
                <c:v>1.1354392038078753</c:v>
              </c:pt>
              <c:pt idx="1011">
                <c:v>1.1250540891389011</c:v>
              </c:pt>
              <c:pt idx="1012">
                <c:v>1.1341410644742536</c:v>
              </c:pt>
              <c:pt idx="1013">
                <c:v>1.0774556469061012</c:v>
              </c:pt>
              <c:pt idx="1014">
                <c:v>1.1588057118130677</c:v>
              </c:pt>
              <c:pt idx="1015">
                <c:v>1.1462570315880574</c:v>
              </c:pt>
              <c:pt idx="1016">
                <c:v>1.1588057118130677</c:v>
              </c:pt>
              <c:pt idx="1017">
                <c:v>1.1808740804846387</c:v>
              </c:pt>
              <c:pt idx="1018">
                <c:v>1.2678494158373002</c:v>
              </c:pt>
              <c:pt idx="1019">
                <c:v>1.2418866291648638</c:v>
              </c:pt>
              <c:pt idx="1020">
                <c:v>1.2933794893985286</c:v>
              </c:pt>
              <c:pt idx="1021">
                <c:v>1.2773691042838595</c:v>
              </c:pt>
              <c:pt idx="1022">
                <c:v>1.2643877109476414</c:v>
              </c:pt>
              <c:pt idx="1023">
                <c:v>1.1700562527044571</c:v>
              </c:pt>
              <c:pt idx="1024">
                <c:v>1.2816962353959322</c:v>
              </c:pt>
              <c:pt idx="1025">
                <c:v>1.3176114236261358</c:v>
              </c:pt>
              <c:pt idx="1026">
                <c:v>1.3288619645175253</c:v>
              </c:pt>
              <c:pt idx="1027">
                <c:v>1.3704024231934224</c:v>
              </c:pt>
              <c:pt idx="1028">
                <c:v>1.3292946776287322</c:v>
              </c:pt>
              <c:pt idx="1029">
                <c:v>1.338814366075292</c:v>
              </c:pt>
              <c:pt idx="1030">
                <c:v>1.286023366508005</c:v>
              </c:pt>
              <c:pt idx="1031">
                <c:v>1.2198182604932928</c:v>
              </c:pt>
              <c:pt idx="1032">
                <c:v>1.1813067935958461</c:v>
              </c:pt>
              <c:pt idx="1033">
                <c:v>1.2271743833838169</c:v>
              </c:pt>
              <c:pt idx="1034">
                <c:v>1.1172652531371701</c:v>
              </c:pt>
              <c:pt idx="1035">
                <c:v>1.1479878840328861</c:v>
              </c:pt>
              <c:pt idx="1036">
                <c:v>1.1639982691475552</c:v>
              </c:pt>
              <c:pt idx="1037">
                <c:v>1.2046733016010385</c:v>
              </c:pt>
              <c:pt idx="1038">
                <c:v>1.1813067935958461</c:v>
              </c:pt>
              <c:pt idx="1039">
                <c:v>1.221549112938122</c:v>
              </c:pt>
              <c:pt idx="1040">
                <c:v>1.232799653829511</c:v>
              </c:pt>
              <c:pt idx="1041">
                <c:v>1.2081350064906968</c:v>
              </c:pt>
              <c:pt idx="1042">
                <c:v>1.2267416702726095</c:v>
              </c:pt>
              <c:pt idx="1043">
                <c:v>1.1782778018173952</c:v>
              </c:pt>
              <c:pt idx="1044">
                <c:v>1.162267416702726</c:v>
              </c:pt>
              <c:pt idx="1045">
                <c:v>1.1839030722630897</c:v>
              </c:pt>
              <c:pt idx="1046">
                <c:v>1.1241886629164863</c:v>
              </c:pt>
              <c:pt idx="1047">
                <c:v>1.1497187364777153</c:v>
              </c:pt>
              <c:pt idx="1048">
                <c:v>1.1839030722630897</c:v>
              </c:pt>
              <c:pt idx="1049">
                <c:v>1.1471224578104717</c:v>
              </c:pt>
              <c:pt idx="1050">
                <c:v>1.1601038511466899</c:v>
              </c:pt>
              <c:pt idx="1051">
                <c:v>1.1280830809173521</c:v>
              </c:pt>
              <c:pt idx="1052">
                <c:v>1.1025530073561227</c:v>
              </c:pt>
              <c:pt idx="1053">
                <c:v>1.1285157940285591</c:v>
              </c:pt>
              <c:pt idx="1054">
                <c:v>1.16486369536997</c:v>
              </c:pt>
              <c:pt idx="1055">
                <c:v>1.1527477282561662</c:v>
              </c:pt>
              <c:pt idx="1056">
                <c:v>1.2535698831674598</c:v>
              </c:pt>
              <c:pt idx="1057">
                <c:v>1.1925573344872351</c:v>
              </c:pt>
              <c:pt idx="1058">
                <c:v>1.2808308091735183</c:v>
              </c:pt>
              <c:pt idx="1059">
                <c:v>1.3509303331890954</c:v>
              </c:pt>
              <c:pt idx="1060">
                <c:v>1.4141064474253571</c:v>
              </c:pt>
              <c:pt idx="1061">
                <c:v>1.4387710947641716</c:v>
              </c:pt>
              <c:pt idx="1062">
                <c:v>1.4296841194288188</c:v>
              </c:pt>
              <c:pt idx="1063">
                <c:v>1.4210298572046733</c:v>
              </c:pt>
              <c:pt idx="1064">
                <c:v>1.5556036347901343</c:v>
              </c:pt>
              <c:pt idx="1065">
                <c:v>1.5845954132410212</c:v>
              </c:pt>
              <c:pt idx="1066">
                <c:v>1.6417135439203809</c:v>
              </c:pt>
              <c:pt idx="1067">
                <c:v>1.6685417568152316</c:v>
              </c:pt>
              <c:pt idx="1068">
                <c:v>1.7014279532669838</c:v>
              </c:pt>
              <c:pt idx="1069">
                <c:v>1.8225876244050192</c:v>
              </c:pt>
              <c:pt idx="1070">
                <c:v>1.7836434443963651</c:v>
              </c:pt>
              <c:pt idx="1071">
                <c:v>1.5893552574643013</c:v>
              </c:pt>
              <c:pt idx="1072">
                <c:v>1.5763738641280831</c:v>
              </c:pt>
              <c:pt idx="1073">
                <c:v>1.6477715274772824</c:v>
              </c:pt>
              <c:pt idx="1074">
                <c:v>1.7325832972739073</c:v>
              </c:pt>
              <c:pt idx="1075">
                <c:v>1.8775421895283428</c:v>
              </c:pt>
              <c:pt idx="1076">
                <c:v>1.8758113370835137</c:v>
              </c:pt>
              <c:pt idx="1077">
                <c:v>1.9048031155344005</c:v>
              </c:pt>
              <c:pt idx="1078">
                <c:v>1.7840761575075725</c:v>
              </c:pt>
              <c:pt idx="1079">
                <c:v>1.7918649935093036</c:v>
              </c:pt>
              <c:pt idx="1080">
                <c:v>1.7767200346170493</c:v>
              </c:pt>
              <c:pt idx="1081">
                <c:v>1.8450887061877976</c:v>
              </c:pt>
              <c:pt idx="1082">
                <c:v>1.8165296408481177</c:v>
              </c:pt>
              <c:pt idx="1083">
                <c:v>1.8831674599740369</c:v>
              </c:pt>
              <c:pt idx="1084">
                <c:v>1.8018173950670704</c:v>
              </c:pt>
              <c:pt idx="1085">
                <c:v>1.8126352228472524</c:v>
              </c:pt>
              <c:pt idx="1086">
                <c:v>1.8321073128515795</c:v>
              </c:pt>
              <c:pt idx="1087">
                <c:v>1.8437905668541759</c:v>
              </c:pt>
              <c:pt idx="1088">
                <c:v>1.8096062310688015</c:v>
              </c:pt>
              <c:pt idx="1089">
                <c:v>1.7922977066205106</c:v>
              </c:pt>
              <c:pt idx="1090">
                <c:v>1.7780181739506706</c:v>
              </c:pt>
              <c:pt idx="1091">
                <c:v>1.767200346170489</c:v>
              </c:pt>
              <c:pt idx="1092">
                <c:v>1.8286456079619215</c:v>
              </c:pt>
              <c:pt idx="1093">
                <c:v>1.7576806577239288</c:v>
              </c:pt>
              <c:pt idx="1094">
                <c:v>1.7572479446127218</c:v>
              </c:pt>
              <c:pt idx="1095">
                <c:v>1.7736910428385979</c:v>
              </c:pt>
              <c:pt idx="1096">
                <c:v>1.7386412808308092</c:v>
              </c:pt>
              <c:pt idx="1097">
                <c:v>1.7563825183903075</c:v>
              </c:pt>
              <c:pt idx="1098">
                <c:v>1.8026828212894852</c:v>
              </c:pt>
              <c:pt idx="1099">
                <c:v>1.8208567719601905</c:v>
              </c:pt>
              <c:pt idx="1100">
                <c:v>1.7862397230636087</c:v>
              </c:pt>
              <c:pt idx="1101">
                <c:v>1.8598009519688445</c:v>
              </c:pt>
              <c:pt idx="1102">
                <c:v>1.8312418866291647</c:v>
              </c:pt>
              <c:pt idx="1103">
                <c:v>1.8416270012981397</c:v>
              </c:pt>
              <c:pt idx="1104">
                <c:v>1.8368671570748596</c:v>
              </c:pt>
              <c:pt idx="1105">
                <c:v>1.9584595413241024</c:v>
              </c:pt>
              <c:pt idx="1106">
                <c:v>1.9766334919948072</c:v>
              </c:pt>
              <c:pt idx="1107">
                <c:v>2.0077888360017311</c:v>
              </c:pt>
              <c:pt idx="1108">
                <c:v>2.0220683686715706</c:v>
              </c:pt>
              <c:pt idx="1109">
                <c:v>2.0938987451319777</c:v>
              </c:pt>
              <c:pt idx="1110">
                <c:v>2.1722198182604933</c:v>
              </c:pt>
              <c:pt idx="1111">
                <c:v>2.2315015144958892</c:v>
              </c:pt>
              <c:pt idx="1112">
                <c:v>2.2700129813933363</c:v>
              </c:pt>
              <c:pt idx="1113">
                <c:v>2.2964084811769796</c:v>
              </c:pt>
              <c:pt idx="1114">
                <c:v>2.3176114236261363</c:v>
              </c:pt>
              <c:pt idx="1115">
                <c:v>2.4422327996538296</c:v>
              </c:pt>
              <c:pt idx="1116">
                <c:v>2.495889225443531</c:v>
              </c:pt>
              <c:pt idx="1117">
                <c:v>2.4993509303331893</c:v>
              </c:pt>
              <c:pt idx="1118">
                <c:v>2.7131112072695807</c:v>
              </c:pt>
              <c:pt idx="1119">
                <c:v>2.5781047165729123</c:v>
              </c:pt>
              <c:pt idx="1120">
                <c:v>2.7369104283859804</c:v>
              </c:pt>
              <c:pt idx="1121">
                <c:v>2.7983556901774125</c:v>
              </c:pt>
              <c:pt idx="1122">
                <c:v>2.6326265685850281</c:v>
              </c:pt>
              <c:pt idx="1123">
                <c:v>2.6261358719169192</c:v>
              </c:pt>
              <c:pt idx="1124">
                <c:v>2.616616183470359</c:v>
              </c:pt>
              <c:pt idx="1125">
                <c:v>2.4249242752055387</c:v>
              </c:pt>
              <c:pt idx="1126">
                <c:v>2.4617048896581566</c:v>
              </c:pt>
              <c:pt idx="1127">
                <c:v>2.4080484638684556</c:v>
              </c:pt>
              <c:pt idx="1128">
                <c:v>2.2929467762873217</c:v>
              </c:pt>
              <c:pt idx="1129">
                <c:v>2.2838598009519688</c:v>
              </c:pt>
              <c:pt idx="1130">
                <c:v>2.2778018173950669</c:v>
              </c:pt>
              <c:pt idx="1131">
                <c:v>2.2803980960623109</c:v>
              </c:pt>
              <c:pt idx="1132">
                <c:v>2.3985287754218954</c:v>
              </c:pt>
              <c:pt idx="1133">
                <c:v>2.4941583729987018</c:v>
              </c:pt>
              <c:pt idx="1134">
                <c:v>2.5958459541324101</c:v>
              </c:pt>
              <c:pt idx="1135">
                <c:v>2.4011250540891389</c:v>
              </c:pt>
              <c:pt idx="1136">
                <c:v>2.3768931198615317</c:v>
              </c:pt>
              <c:pt idx="1137">
                <c:v>2.3695369969710085</c:v>
              </c:pt>
              <c:pt idx="1138">
                <c:v>2.4569450454348765</c:v>
              </c:pt>
              <c:pt idx="1139">
                <c:v>2.3942016443098226</c:v>
              </c:pt>
              <c:pt idx="1140">
                <c:v>2.3803548247511901</c:v>
              </c:pt>
              <c:pt idx="1141">
                <c:v>2.3067935958459542</c:v>
              </c:pt>
              <c:pt idx="1142">
                <c:v>2.3695369969710085</c:v>
              </c:pt>
              <c:pt idx="1143">
                <c:v>2.3504976200778884</c:v>
              </c:pt>
              <c:pt idx="1144">
                <c:v>2.4149718736477719</c:v>
              </c:pt>
              <c:pt idx="1145">
                <c:v>2.3937689311986152</c:v>
              </c:pt>
              <c:pt idx="1146">
                <c:v>2.3872782345305064</c:v>
              </c:pt>
              <c:pt idx="1147">
                <c:v>2.4045867589787968</c:v>
              </c:pt>
              <c:pt idx="1148">
                <c:v>2.4491562094331458</c:v>
              </c:pt>
              <c:pt idx="1149">
                <c:v>2.3924707918649935</c:v>
              </c:pt>
              <c:pt idx="1150">
                <c:v>2.2782345305062743</c:v>
              </c:pt>
              <c:pt idx="1151">
                <c:v>2.2881869320640416</c:v>
              </c:pt>
              <c:pt idx="1152">
                <c:v>2.2864560796192124</c:v>
              </c:pt>
              <c:pt idx="1153">
                <c:v>2.366940718303765</c:v>
              </c:pt>
              <c:pt idx="1154">
                <c:v>2.3652098658589358</c:v>
              </c:pt>
              <c:pt idx="1155">
                <c:v>2.3340545218520123</c:v>
              </c:pt>
              <c:pt idx="1156">
                <c:v>2.1648636953699696</c:v>
              </c:pt>
              <c:pt idx="1157">
                <c:v>1.9839896148853313</c:v>
              </c:pt>
              <c:pt idx="1158">
                <c:v>1.9675465166594548</c:v>
              </c:pt>
              <c:pt idx="1159">
                <c:v>1.9571614019904802</c:v>
              </c:pt>
              <c:pt idx="1160">
                <c:v>1.9671138035482478</c:v>
              </c:pt>
              <c:pt idx="1161">
                <c:v>2.0956295975768064</c:v>
              </c:pt>
              <c:pt idx="1162">
                <c:v>2.1189961055819988</c:v>
              </c:pt>
              <c:pt idx="1163">
                <c:v>2.1968844655993074</c:v>
              </c:pt>
              <c:pt idx="1164">
                <c:v>2.2544353093898746</c:v>
              </c:pt>
              <c:pt idx="1165">
                <c:v>2.2496754651665944</c:v>
              </c:pt>
              <c:pt idx="1166">
                <c:v>2.1743833838165298</c:v>
              </c:pt>
              <c:pt idx="1167">
                <c:v>2.2682821289485071</c:v>
              </c:pt>
              <c:pt idx="1168">
                <c:v>2.3959324967546514</c:v>
              </c:pt>
              <c:pt idx="1169">
                <c:v>2.5309389874513197</c:v>
              </c:pt>
              <c:pt idx="1170">
                <c:v>2.5331025530073563</c:v>
              </c:pt>
              <c:pt idx="1171">
                <c:v>2.6482042405884898</c:v>
              </c:pt>
              <c:pt idx="1172">
                <c:v>2.5711813067935956</c:v>
              </c:pt>
              <c:pt idx="1173">
                <c:v>2.5794028559065341</c:v>
              </c:pt>
              <c:pt idx="1174">
                <c:v>2.4244915620943313</c:v>
              </c:pt>
              <c:pt idx="1175">
                <c:v>2.4218952834270877</c:v>
              </c:pt>
              <c:pt idx="1176">
                <c:v>2.4526179143228042</c:v>
              </c:pt>
              <c:pt idx="1177">
                <c:v>2.4712245781047169</c:v>
              </c:pt>
              <c:pt idx="1178">
                <c:v>2.428818693206404</c:v>
              </c:pt>
              <c:pt idx="1179">
                <c:v>2.442665512765037</c:v>
              </c:pt>
              <c:pt idx="1180">
                <c:v>2.437040242319342</c:v>
              </c:pt>
              <c:pt idx="1181">
                <c:v>2.3098225876244052</c:v>
              </c:pt>
              <c:pt idx="1182">
                <c:v>2.3305928169623544</c:v>
              </c:pt>
              <c:pt idx="1183">
                <c:v>2.2362613587191693</c:v>
              </c:pt>
              <c:pt idx="1184">
                <c:v>2.3314582431847684</c:v>
              </c:pt>
              <c:pt idx="1185">
                <c:v>2.2561661618347038</c:v>
              </c:pt>
              <c:pt idx="1186">
                <c:v>2.2553007356122889</c:v>
              </c:pt>
              <c:pt idx="1187">
                <c:v>2.1960190393768935</c:v>
              </c:pt>
              <c:pt idx="1188">
                <c:v>2.2046733016010385</c:v>
              </c:pt>
              <c:pt idx="1189">
                <c:v>2.1220250973604502</c:v>
              </c:pt>
              <c:pt idx="1190">
                <c:v>2.1241886629164863</c:v>
              </c:pt>
              <c:pt idx="1191">
                <c:v>2.1302466464733882</c:v>
              </c:pt>
              <c:pt idx="1192">
                <c:v>2.0458675897879703</c:v>
              </c:pt>
              <c:pt idx="1193">
                <c:v>2.0151449588922543</c:v>
              </c:pt>
              <c:pt idx="1194">
                <c:v>1.9636520986585895</c:v>
              </c:pt>
              <c:pt idx="1195">
                <c:v>1.9809606231068799</c:v>
              </c:pt>
              <c:pt idx="1196">
                <c:v>1.9498052790999569</c:v>
              </c:pt>
              <c:pt idx="1197">
                <c:v>1.9956728688879273</c:v>
              </c:pt>
              <c:pt idx="1198">
                <c:v>2.1133708351363047</c:v>
              </c:pt>
              <c:pt idx="1199">
                <c:v>2.0986585893552578</c:v>
              </c:pt>
              <c:pt idx="1200">
                <c:v>2.1289485071397665</c:v>
              </c:pt>
              <c:pt idx="1201">
                <c:v>2.0726958026828215</c:v>
              </c:pt>
              <c:pt idx="1202">
                <c:v>2.0346170488965813</c:v>
              </c:pt>
              <c:pt idx="1203">
                <c:v>2.0099524015577672</c:v>
              </c:pt>
              <c:pt idx="1204">
                <c:v>2.0263954997836433</c:v>
              </c:pt>
              <c:pt idx="1205">
                <c:v>1.9766334919948072</c:v>
              </c:pt>
              <c:pt idx="1206">
                <c:v>1.9065339679792301</c:v>
              </c:pt>
              <c:pt idx="1207">
                <c:v>1.8117697966248376</c:v>
              </c:pt>
              <c:pt idx="1208">
                <c:v>1.7611423626135871</c:v>
              </c:pt>
              <c:pt idx="1209">
                <c:v>1.8585028126352232</c:v>
              </c:pt>
              <c:pt idx="1210">
                <c:v>1.7291215923842493</c:v>
              </c:pt>
              <c:pt idx="1211">
                <c:v>1.6711380354824752</c:v>
              </c:pt>
              <c:pt idx="1212">
                <c:v>1.6784941583729989</c:v>
              </c:pt>
              <c:pt idx="1213">
                <c:v>1.6819558632626568</c:v>
              </c:pt>
              <c:pt idx="1214">
                <c:v>1.6546949372565991</c:v>
              </c:pt>
              <c:pt idx="1215">
                <c:v>1.5863262656858503</c:v>
              </c:pt>
              <c:pt idx="1216">
                <c:v>1.5785374296841193</c:v>
              </c:pt>
              <c:pt idx="1217">
                <c:v>1.5326698398961489</c:v>
              </c:pt>
              <c:pt idx="1218">
                <c:v>1.4236261358719169</c:v>
              </c:pt>
              <c:pt idx="1219">
                <c:v>1.4872349632193855</c:v>
              </c:pt>
              <c:pt idx="1220">
                <c:v>1.4738208567719604</c:v>
              </c:pt>
              <c:pt idx="1221">
                <c:v>1.5088706187797487</c:v>
              </c:pt>
              <c:pt idx="1222">
                <c:v>1.4976200778883602</c:v>
              </c:pt>
              <c:pt idx="1223">
                <c:v>1.6456079619212463</c:v>
              </c:pt>
              <c:pt idx="1224">
                <c:v>1.6101254868022505</c:v>
              </c:pt>
              <c:pt idx="1225">
                <c:v>1.7221981826049331</c:v>
              </c:pt>
              <c:pt idx="1226">
                <c:v>1.7044569450454348</c:v>
              </c:pt>
              <c:pt idx="1227">
                <c:v>1.6733016010385113</c:v>
              </c:pt>
              <c:pt idx="1228">
                <c:v>1.5724794461272178</c:v>
              </c:pt>
              <c:pt idx="1229">
                <c:v>1.5646906101254872</c:v>
              </c:pt>
              <c:pt idx="1230">
                <c:v>1.607961921246214</c:v>
              </c:pt>
              <c:pt idx="1231">
                <c:v>1.638251839030723</c:v>
              </c:pt>
              <c:pt idx="1232">
                <c:v>1.5750757247944613</c:v>
              </c:pt>
              <c:pt idx="1233">
                <c:v>1.6109909130246645</c:v>
              </c:pt>
              <c:pt idx="1234">
                <c:v>1.5659887494591085</c:v>
              </c:pt>
              <c:pt idx="1235">
                <c:v>1.5391605365642578</c:v>
              </c:pt>
              <c:pt idx="1236">
                <c:v>1.559930765902207</c:v>
              </c:pt>
              <c:pt idx="1237">
                <c:v>1.4595413241021205</c:v>
              </c:pt>
              <c:pt idx="1238">
                <c:v>1.4971873647771528</c:v>
              </c:pt>
              <c:pt idx="1239">
                <c:v>1.5850281263522286</c:v>
              </c:pt>
              <c:pt idx="1240">
                <c:v>1.5391605365642578</c:v>
              </c:pt>
              <c:pt idx="1241">
                <c:v>1.5772392903504979</c:v>
              </c:pt>
              <c:pt idx="1242">
                <c:v>1.6771960190393771</c:v>
              </c:pt>
              <c:pt idx="1243">
                <c:v>1.7754218952834271</c:v>
              </c:pt>
              <c:pt idx="1244">
                <c:v>1.7273907399394202</c:v>
              </c:pt>
              <c:pt idx="1245">
                <c:v>1.7659022068368673</c:v>
              </c:pt>
              <c:pt idx="1246">
                <c:v>1.8256166161834706</c:v>
              </c:pt>
              <c:pt idx="1247">
                <c:v>1.9567286888792728</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44082</c:v>
              </c:pt>
              <c:pt idx="16">
                <c:v>44083</c:v>
              </c:pt>
              <c:pt idx="17">
                <c:v>44084</c:v>
              </c:pt>
              <c:pt idx="18">
                <c:v>44085</c:v>
              </c:pt>
              <c:pt idx="19">
                <c:v>44088</c:v>
              </c:pt>
              <c:pt idx="20">
                <c:v>44089</c:v>
              </c:pt>
              <c:pt idx="21">
                <c:v>44090</c:v>
              </c:pt>
              <c:pt idx="22">
                <c:v>44091</c:v>
              </c:pt>
              <c:pt idx="23">
                <c:v>44092</c:v>
              </c:pt>
              <c:pt idx="24">
                <c:v>44095</c:v>
              </c:pt>
              <c:pt idx="25">
                <c:v>44096</c:v>
              </c:pt>
              <c:pt idx="26">
                <c:v>44097</c:v>
              </c:pt>
              <c:pt idx="27">
                <c:v>44098</c:v>
              </c:pt>
              <c:pt idx="28">
                <c:v>44099</c:v>
              </c:pt>
              <c:pt idx="29">
                <c:v>44102</c:v>
              </c:pt>
              <c:pt idx="30">
                <c:v>44103</c:v>
              </c:pt>
              <c:pt idx="31">
                <c:v>44104</c:v>
              </c:pt>
              <c:pt idx="32">
                <c:v>44105</c:v>
              </c:pt>
              <c:pt idx="33">
                <c:v>44106</c:v>
              </c:pt>
              <c:pt idx="34">
                <c:v>44109</c:v>
              </c:pt>
              <c:pt idx="35">
                <c:v>44110</c:v>
              </c:pt>
              <c:pt idx="36">
                <c:v>44111</c:v>
              </c:pt>
              <c:pt idx="37">
                <c:v>44112</c:v>
              </c:pt>
              <c:pt idx="38">
                <c:v>44113</c:v>
              </c:pt>
              <c:pt idx="39">
                <c:v>44117</c:v>
              </c:pt>
              <c:pt idx="40">
                <c:v>44118</c:v>
              </c:pt>
              <c:pt idx="41">
                <c:v>44119</c:v>
              </c:pt>
              <c:pt idx="42">
                <c:v>44120</c:v>
              </c:pt>
              <c:pt idx="43">
                <c:v>44123</c:v>
              </c:pt>
              <c:pt idx="44">
                <c:v>44124</c:v>
              </c:pt>
              <c:pt idx="45">
                <c:v>44125</c:v>
              </c:pt>
              <c:pt idx="46">
                <c:v>44126</c:v>
              </c:pt>
              <c:pt idx="47">
                <c:v>44127</c:v>
              </c:pt>
              <c:pt idx="48">
                <c:v>44130</c:v>
              </c:pt>
              <c:pt idx="49">
                <c:v>44131</c:v>
              </c:pt>
              <c:pt idx="50">
                <c:v>44132</c:v>
              </c:pt>
              <c:pt idx="51">
                <c:v>44133</c:v>
              </c:pt>
              <c:pt idx="52">
                <c:v>44134</c:v>
              </c:pt>
              <c:pt idx="53">
                <c:v>44137</c:v>
              </c:pt>
              <c:pt idx="54">
                <c:v>44138</c:v>
              </c:pt>
              <c:pt idx="55">
                <c:v>44139</c:v>
              </c:pt>
              <c:pt idx="56">
                <c:v>44140</c:v>
              </c:pt>
              <c:pt idx="57">
                <c:v>44141</c:v>
              </c:pt>
              <c:pt idx="58">
                <c:v>44144</c:v>
              </c:pt>
              <c:pt idx="59">
                <c:v>44145</c:v>
              </c:pt>
              <c:pt idx="60">
                <c:v>44147</c:v>
              </c:pt>
              <c:pt idx="61">
                <c:v>44148</c:v>
              </c:pt>
              <c:pt idx="62">
                <c:v>44151</c:v>
              </c:pt>
              <c:pt idx="63">
                <c:v>44152</c:v>
              </c:pt>
              <c:pt idx="64">
                <c:v>44153</c:v>
              </c:pt>
              <c:pt idx="65">
                <c:v>44154</c:v>
              </c:pt>
              <c:pt idx="66">
                <c:v>44155</c:v>
              </c:pt>
              <c:pt idx="67">
                <c:v>44158</c:v>
              </c:pt>
              <c:pt idx="68">
                <c:v>44159</c:v>
              </c:pt>
              <c:pt idx="69">
                <c:v>44160</c:v>
              </c:pt>
              <c:pt idx="70">
                <c:v>44162</c:v>
              </c:pt>
              <c:pt idx="71">
                <c:v>44165</c:v>
              </c:pt>
              <c:pt idx="72">
                <c:v>44166</c:v>
              </c:pt>
              <c:pt idx="73">
                <c:v>44167</c:v>
              </c:pt>
              <c:pt idx="74">
                <c:v>44168</c:v>
              </c:pt>
              <c:pt idx="75">
                <c:v>44169</c:v>
              </c:pt>
              <c:pt idx="76">
                <c:v>44172</c:v>
              </c:pt>
              <c:pt idx="77">
                <c:v>44173</c:v>
              </c:pt>
              <c:pt idx="78">
                <c:v>44174</c:v>
              </c:pt>
              <c:pt idx="79">
                <c:v>44175</c:v>
              </c:pt>
              <c:pt idx="80">
                <c:v>44176</c:v>
              </c:pt>
              <c:pt idx="81">
                <c:v>44179</c:v>
              </c:pt>
              <c:pt idx="82">
                <c:v>44180</c:v>
              </c:pt>
              <c:pt idx="83">
                <c:v>44181</c:v>
              </c:pt>
              <c:pt idx="84">
                <c:v>44182</c:v>
              </c:pt>
              <c:pt idx="85">
                <c:v>44183</c:v>
              </c:pt>
              <c:pt idx="86">
                <c:v>44186</c:v>
              </c:pt>
              <c:pt idx="87">
                <c:v>44187</c:v>
              </c:pt>
              <c:pt idx="88">
                <c:v>44188</c:v>
              </c:pt>
              <c:pt idx="89">
                <c:v>44189</c:v>
              </c:pt>
              <c:pt idx="90">
                <c:v>44193</c:v>
              </c:pt>
              <c:pt idx="91">
                <c:v>44194</c:v>
              </c:pt>
              <c:pt idx="92">
                <c:v>44195</c:v>
              </c:pt>
              <c:pt idx="93">
                <c:v>44196</c:v>
              </c:pt>
              <c:pt idx="94">
                <c:v>44200</c:v>
              </c:pt>
              <c:pt idx="95">
                <c:v>44201</c:v>
              </c:pt>
              <c:pt idx="96">
                <c:v>44202</c:v>
              </c:pt>
              <c:pt idx="97">
                <c:v>44203</c:v>
              </c:pt>
              <c:pt idx="98">
                <c:v>44204</c:v>
              </c:pt>
              <c:pt idx="99">
                <c:v>44207</c:v>
              </c:pt>
              <c:pt idx="100">
                <c:v>44208</c:v>
              </c:pt>
              <c:pt idx="101">
                <c:v>44209</c:v>
              </c:pt>
              <c:pt idx="102">
                <c:v>44210</c:v>
              </c:pt>
              <c:pt idx="103">
                <c:v>44211</c:v>
              </c:pt>
              <c:pt idx="104">
                <c:v>44215</c:v>
              </c:pt>
              <c:pt idx="105">
                <c:v>44216</c:v>
              </c:pt>
              <c:pt idx="106">
                <c:v>44217</c:v>
              </c:pt>
              <c:pt idx="107">
                <c:v>44218</c:v>
              </c:pt>
              <c:pt idx="108">
                <c:v>44221</c:v>
              </c:pt>
              <c:pt idx="109">
                <c:v>44222</c:v>
              </c:pt>
              <c:pt idx="110">
                <c:v>44223</c:v>
              </c:pt>
              <c:pt idx="111">
                <c:v>44224</c:v>
              </c:pt>
              <c:pt idx="112">
                <c:v>44225</c:v>
              </c:pt>
              <c:pt idx="113">
                <c:v>44228</c:v>
              </c:pt>
              <c:pt idx="114">
                <c:v>44229</c:v>
              </c:pt>
              <c:pt idx="115">
                <c:v>44230</c:v>
              </c:pt>
              <c:pt idx="116">
                <c:v>44231</c:v>
              </c:pt>
              <c:pt idx="117">
                <c:v>44232</c:v>
              </c:pt>
              <c:pt idx="118">
                <c:v>44235</c:v>
              </c:pt>
              <c:pt idx="119">
                <c:v>44236</c:v>
              </c:pt>
              <c:pt idx="120">
                <c:v>44237</c:v>
              </c:pt>
              <c:pt idx="121">
                <c:v>44238</c:v>
              </c:pt>
              <c:pt idx="122">
                <c:v>44239</c:v>
              </c:pt>
              <c:pt idx="123">
                <c:v>44243</c:v>
              </c:pt>
              <c:pt idx="124">
                <c:v>44244</c:v>
              </c:pt>
              <c:pt idx="125">
                <c:v>44245</c:v>
              </c:pt>
              <c:pt idx="126">
                <c:v>44246</c:v>
              </c:pt>
              <c:pt idx="127">
                <c:v>44249</c:v>
              </c:pt>
              <c:pt idx="128">
                <c:v>44250</c:v>
              </c:pt>
              <c:pt idx="129">
                <c:v>44251</c:v>
              </c:pt>
              <c:pt idx="130">
                <c:v>44252</c:v>
              </c:pt>
              <c:pt idx="131">
                <c:v>44253</c:v>
              </c:pt>
              <c:pt idx="132">
                <c:v>44256</c:v>
              </c:pt>
              <c:pt idx="133">
                <c:v>44257</c:v>
              </c:pt>
              <c:pt idx="134">
                <c:v>44258</c:v>
              </c:pt>
              <c:pt idx="135">
                <c:v>44259</c:v>
              </c:pt>
              <c:pt idx="136">
                <c:v>44260</c:v>
              </c:pt>
              <c:pt idx="137">
                <c:v>44263</c:v>
              </c:pt>
              <c:pt idx="138">
                <c:v>44264</c:v>
              </c:pt>
              <c:pt idx="139">
                <c:v>44265</c:v>
              </c:pt>
              <c:pt idx="140">
                <c:v>44266</c:v>
              </c:pt>
              <c:pt idx="141">
                <c:v>44267</c:v>
              </c:pt>
              <c:pt idx="142">
                <c:v>44270</c:v>
              </c:pt>
              <c:pt idx="143">
                <c:v>44271</c:v>
              </c:pt>
              <c:pt idx="144">
                <c:v>44272</c:v>
              </c:pt>
              <c:pt idx="145">
                <c:v>44273</c:v>
              </c:pt>
              <c:pt idx="146">
                <c:v>44274</c:v>
              </c:pt>
              <c:pt idx="147">
                <c:v>44277</c:v>
              </c:pt>
              <c:pt idx="148">
                <c:v>44278</c:v>
              </c:pt>
              <c:pt idx="149">
                <c:v>44279</c:v>
              </c:pt>
              <c:pt idx="150">
                <c:v>44280</c:v>
              </c:pt>
              <c:pt idx="151">
                <c:v>44281</c:v>
              </c:pt>
              <c:pt idx="152">
                <c:v>44284</c:v>
              </c:pt>
              <c:pt idx="153">
                <c:v>44285</c:v>
              </c:pt>
              <c:pt idx="154">
                <c:v>44286</c:v>
              </c:pt>
              <c:pt idx="155">
                <c:v>44287</c:v>
              </c:pt>
              <c:pt idx="156">
                <c:v>44291</c:v>
              </c:pt>
              <c:pt idx="157">
                <c:v>44292</c:v>
              </c:pt>
              <c:pt idx="158">
                <c:v>44293</c:v>
              </c:pt>
              <c:pt idx="159">
                <c:v>44294</c:v>
              </c:pt>
              <c:pt idx="160">
                <c:v>44295</c:v>
              </c:pt>
              <c:pt idx="161">
                <c:v>44298</c:v>
              </c:pt>
              <c:pt idx="162">
                <c:v>44299</c:v>
              </c:pt>
              <c:pt idx="163">
                <c:v>44300</c:v>
              </c:pt>
              <c:pt idx="164">
                <c:v>44301</c:v>
              </c:pt>
              <c:pt idx="165">
                <c:v>44302</c:v>
              </c:pt>
              <c:pt idx="166">
                <c:v>44305</c:v>
              </c:pt>
              <c:pt idx="167">
                <c:v>44306</c:v>
              </c:pt>
              <c:pt idx="168">
                <c:v>44307</c:v>
              </c:pt>
              <c:pt idx="169">
                <c:v>44308</c:v>
              </c:pt>
              <c:pt idx="170">
                <c:v>44309</c:v>
              </c:pt>
              <c:pt idx="171">
                <c:v>44312</c:v>
              </c:pt>
              <c:pt idx="172">
                <c:v>44313</c:v>
              </c:pt>
              <c:pt idx="173">
                <c:v>44314</c:v>
              </c:pt>
              <c:pt idx="174">
                <c:v>44315</c:v>
              </c:pt>
              <c:pt idx="175">
                <c:v>44316</c:v>
              </c:pt>
              <c:pt idx="176">
                <c:v>44319</c:v>
              </c:pt>
              <c:pt idx="177">
                <c:v>44320</c:v>
              </c:pt>
              <c:pt idx="178">
                <c:v>44321</c:v>
              </c:pt>
              <c:pt idx="179">
                <c:v>44322</c:v>
              </c:pt>
              <c:pt idx="180">
                <c:v>44323</c:v>
              </c:pt>
              <c:pt idx="181">
                <c:v>44326</c:v>
              </c:pt>
              <c:pt idx="182">
                <c:v>44327</c:v>
              </c:pt>
              <c:pt idx="183">
                <c:v>44328</c:v>
              </c:pt>
              <c:pt idx="184">
                <c:v>44329</c:v>
              </c:pt>
              <c:pt idx="185">
                <c:v>44330</c:v>
              </c:pt>
              <c:pt idx="186">
                <c:v>44333</c:v>
              </c:pt>
              <c:pt idx="187">
                <c:v>44334</c:v>
              </c:pt>
              <c:pt idx="188">
                <c:v>44335</c:v>
              </c:pt>
              <c:pt idx="189">
                <c:v>44336</c:v>
              </c:pt>
              <c:pt idx="190">
                <c:v>44337</c:v>
              </c:pt>
              <c:pt idx="191">
                <c:v>44340</c:v>
              </c:pt>
              <c:pt idx="192">
                <c:v>44341</c:v>
              </c:pt>
              <c:pt idx="193">
                <c:v>44342</c:v>
              </c:pt>
              <c:pt idx="194">
                <c:v>44343</c:v>
              </c:pt>
              <c:pt idx="195">
                <c:v>44344</c:v>
              </c:pt>
              <c:pt idx="196">
                <c:v>44348</c:v>
              </c:pt>
              <c:pt idx="197">
                <c:v>44349</c:v>
              </c:pt>
              <c:pt idx="198">
                <c:v>44350</c:v>
              </c:pt>
              <c:pt idx="199">
                <c:v>44351</c:v>
              </c:pt>
              <c:pt idx="200">
                <c:v>44354</c:v>
              </c:pt>
              <c:pt idx="201">
                <c:v>44355</c:v>
              </c:pt>
              <c:pt idx="202">
                <c:v>44356</c:v>
              </c:pt>
              <c:pt idx="203">
                <c:v>44357</c:v>
              </c:pt>
              <c:pt idx="204">
                <c:v>44358</c:v>
              </c:pt>
              <c:pt idx="205">
                <c:v>44361</c:v>
              </c:pt>
              <c:pt idx="206">
                <c:v>44362</c:v>
              </c:pt>
              <c:pt idx="207">
                <c:v>44363</c:v>
              </c:pt>
              <c:pt idx="208">
                <c:v>44364</c:v>
              </c:pt>
              <c:pt idx="209">
                <c:v>44365</c:v>
              </c:pt>
              <c:pt idx="210">
                <c:v>44368</c:v>
              </c:pt>
              <c:pt idx="211">
                <c:v>44369</c:v>
              </c:pt>
              <c:pt idx="212">
                <c:v>44370</c:v>
              </c:pt>
              <c:pt idx="213">
                <c:v>44371</c:v>
              </c:pt>
              <c:pt idx="214">
                <c:v>44372</c:v>
              </c:pt>
              <c:pt idx="215">
                <c:v>44375</c:v>
              </c:pt>
              <c:pt idx="216">
                <c:v>44376</c:v>
              </c:pt>
              <c:pt idx="217">
                <c:v>44377</c:v>
              </c:pt>
              <c:pt idx="218">
                <c:v>44378</c:v>
              </c:pt>
              <c:pt idx="219">
                <c:v>44379</c:v>
              </c:pt>
              <c:pt idx="220">
                <c:v>44383</c:v>
              </c:pt>
              <c:pt idx="221">
                <c:v>44384</c:v>
              </c:pt>
              <c:pt idx="222">
                <c:v>44385</c:v>
              </c:pt>
              <c:pt idx="223">
                <c:v>44386</c:v>
              </c:pt>
              <c:pt idx="224">
                <c:v>44389</c:v>
              </c:pt>
              <c:pt idx="225">
                <c:v>44390</c:v>
              </c:pt>
              <c:pt idx="226">
                <c:v>44391</c:v>
              </c:pt>
              <c:pt idx="227">
                <c:v>44392</c:v>
              </c:pt>
              <c:pt idx="228">
                <c:v>44393</c:v>
              </c:pt>
              <c:pt idx="229">
                <c:v>44396</c:v>
              </c:pt>
              <c:pt idx="230">
                <c:v>44397</c:v>
              </c:pt>
              <c:pt idx="231">
                <c:v>44398</c:v>
              </c:pt>
              <c:pt idx="232">
                <c:v>44399</c:v>
              </c:pt>
              <c:pt idx="233">
                <c:v>44400</c:v>
              </c:pt>
              <c:pt idx="234">
                <c:v>44403</c:v>
              </c:pt>
              <c:pt idx="235">
                <c:v>44404</c:v>
              </c:pt>
              <c:pt idx="236">
                <c:v>44405</c:v>
              </c:pt>
              <c:pt idx="237">
                <c:v>44406</c:v>
              </c:pt>
              <c:pt idx="238">
                <c:v>44407</c:v>
              </c:pt>
              <c:pt idx="239">
                <c:v>44410</c:v>
              </c:pt>
              <c:pt idx="240">
                <c:v>44411</c:v>
              </c:pt>
              <c:pt idx="241">
                <c:v>44412</c:v>
              </c:pt>
              <c:pt idx="242">
                <c:v>44413</c:v>
              </c:pt>
              <c:pt idx="243">
                <c:v>44414</c:v>
              </c:pt>
              <c:pt idx="244">
                <c:v>44417</c:v>
              </c:pt>
              <c:pt idx="245">
                <c:v>44418</c:v>
              </c:pt>
              <c:pt idx="246">
                <c:v>44419</c:v>
              </c:pt>
              <c:pt idx="247">
                <c:v>44420</c:v>
              </c:pt>
              <c:pt idx="248">
                <c:v>44421</c:v>
              </c:pt>
              <c:pt idx="249">
                <c:v>44424</c:v>
              </c:pt>
              <c:pt idx="250">
                <c:v>44425</c:v>
              </c:pt>
              <c:pt idx="251">
                <c:v>44426</c:v>
              </c:pt>
              <c:pt idx="252">
                <c:v>44427</c:v>
              </c:pt>
              <c:pt idx="253">
                <c:v>44428</c:v>
              </c:pt>
              <c:pt idx="254">
                <c:v>44431</c:v>
              </c:pt>
              <c:pt idx="255">
                <c:v>44432</c:v>
              </c:pt>
              <c:pt idx="256">
                <c:v>44433</c:v>
              </c:pt>
              <c:pt idx="257">
                <c:v>44434</c:v>
              </c:pt>
              <c:pt idx="258">
                <c:v>44435</c:v>
              </c:pt>
              <c:pt idx="259">
                <c:v>44438</c:v>
              </c:pt>
              <c:pt idx="260">
                <c:v>44439</c:v>
              </c:pt>
              <c:pt idx="261">
                <c:v>44440</c:v>
              </c:pt>
              <c:pt idx="262">
                <c:v>44441</c:v>
              </c:pt>
              <c:pt idx="263">
                <c:v>44442</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44481</c:v>
              </c:pt>
              <c:pt idx="289">
                <c:v>44482</c:v>
              </c:pt>
              <c:pt idx="290">
                <c:v>44483</c:v>
              </c:pt>
              <c:pt idx="291">
                <c:v>44484</c:v>
              </c:pt>
              <c:pt idx="292">
                <c:v>44487</c:v>
              </c:pt>
              <c:pt idx="293">
                <c:v>44488</c:v>
              </c:pt>
              <c:pt idx="294">
                <c:v>44489</c:v>
              </c:pt>
              <c:pt idx="295">
                <c:v>44490</c:v>
              </c:pt>
              <c:pt idx="296">
                <c:v>44491</c:v>
              </c:pt>
              <c:pt idx="297">
                <c:v>44494</c:v>
              </c:pt>
              <c:pt idx="298">
                <c:v>44495</c:v>
              </c:pt>
              <c:pt idx="299">
                <c:v>44496</c:v>
              </c:pt>
              <c:pt idx="300">
                <c:v>44497</c:v>
              </c:pt>
              <c:pt idx="301">
                <c:v>44498</c:v>
              </c:pt>
              <c:pt idx="302">
                <c:v>44501</c:v>
              </c:pt>
              <c:pt idx="303">
                <c:v>44502</c:v>
              </c:pt>
              <c:pt idx="304">
                <c:v>44503</c:v>
              </c:pt>
              <c:pt idx="305">
                <c:v>44504</c:v>
              </c:pt>
              <c:pt idx="306">
                <c:v>44505</c:v>
              </c:pt>
              <c:pt idx="307">
                <c:v>44508</c:v>
              </c:pt>
              <c:pt idx="308">
                <c:v>44509</c:v>
              </c:pt>
              <c:pt idx="309">
                <c:v>44510</c:v>
              </c:pt>
              <c:pt idx="310">
                <c:v>44512</c:v>
              </c:pt>
              <c:pt idx="311">
                <c:v>44515</c:v>
              </c:pt>
              <c:pt idx="312">
                <c:v>44516</c:v>
              </c:pt>
              <c:pt idx="313">
                <c:v>44517</c:v>
              </c:pt>
              <c:pt idx="314">
                <c:v>44518</c:v>
              </c:pt>
              <c:pt idx="315">
                <c:v>44519</c:v>
              </c:pt>
              <c:pt idx="316">
                <c:v>44522</c:v>
              </c:pt>
              <c:pt idx="317">
                <c:v>44523</c:v>
              </c:pt>
              <c:pt idx="318">
                <c:v>44524</c:v>
              </c:pt>
              <c:pt idx="319">
                <c:v>44526</c:v>
              </c:pt>
              <c:pt idx="320">
                <c:v>44529</c:v>
              </c:pt>
              <c:pt idx="321">
                <c:v>44530</c:v>
              </c:pt>
              <c:pt idx="322">
                <c:v>44531</c:v>
              </c:pt>
              <c:pt idx="323">
                <c:v>44532</c:v>
              </c:pt>
              <c:pt idx="324">
                <c:v>44533</c:v>
              </c:pt>
              <c:pt idx="325">
                <c:v>44536</c:v>
              </c:pt>
              <c:pt idx="326">
                <c:v>44537</c:v>
              </c:pt>
              <c:pt idx="327">
                <c:v>44538</c:v>
              </c:pt>
              <c:pt idx="328">
                <c:v>44539</c:v>
              </c:pt>
              <c:pt idx="329">
                <c:v>44540</c:v>
              </c:pt>
              <c:pt idx="330">
                <c:v>44543</c:v>
              </c:pt>
              <c:pt idx="331">
                <c:v>44544</c:v>
              </c:pt>
              <c:pt idx="332">
                <c:v>44545</c:v>
              </c:pt>
              <c:pt idx="333">
                <c:v>44546</c:v>
              </c:pt>
              <c:pt idx="334">
                <c:v>44547</c:v>
              </c:pt>
              <c:pt idx="335">
                <c:v>44550</c:v>
              </c:pt>
              <c:pt idx="336">
                <c:v>44551</c:v>
              </c:pt>
              <c:pt idx="337">
                <c:v>44552</c:v>
              </c:pt>
              <c:pt idx="338">
                <c:v>44553</c:v>
              </c:pt>
              <c:pt idx="339">
                <c:v>44557</c:v>
              </c:pt>
              <c:pt idx="340">
                <c:v>44558</c:v>
              </c:pt>
              <c:pt idx="341">
                <c:v>44559</c:v>
              </c:pt>
              <c:pt idx="342">
                <c:v>44560</c:v>
              </c:pt>
              <c:pt idx="343">
                <c:v>44561</c:v>
              </c:pt>
              <c:pt idx="344">
                <c:v>44564</c:v>
              </c:pt>
              <c:pt idx="345">
                <c:v>44565</c:v>
              </c:pt>
              <c:pt idx="346">
                <c:v>44566</c:v>
              </c:pt>
              <c:pt idx="347">
                <c:v>44567</c:v>
              </c:pt>
              <c:pt idx="348">
                <c:v>44568</c:v>
              </c:pt>
              <c:pt idx="349">
                <c:v>44571</c:v>
              </c:pt>
              <c:pt idx="350">
                <c:v>44572</c:v>
              </c:pt>
              <c:pt idx="351">
                <c:v>44573</c:v>
              </c:pt>
              <c:pt idx="352">
                <c:v>44574</c:v>
              </c:pt>
              <c:pt idx="353">
                <c:v>44575</c:v>
              </c:pt>
              <c:pt idx="354">
                <c:v>44579</c:v>
              </c:pt>
              <c:pt idx="355">
                <c:v>44580</c:v>
              </c:pt>
              <c:pt idx="356">
                <c:v>44581</c:v>
              </c:pt>
              <c:pt idx="357">
                <c:v>44582</c:v>
              </c:pt>
              <c:pt idx="358">
                <c:v>44585</c:v>
              </c:pt>
              <c:pt idx="359">
                <c:v>44586</c:v>
              </c:pt>
              <c:pt idx="360">
                <c:v>44587</c:v>
              </c:pt>
              <c:pt idx="361">
                <c:v>44588</c:v>
              </c:pt>
              <c:pt idx="362">
                <c:v>44589</c:v>
              </c:pt>
              <c:pt idx="363">
                <c:v>44592</c:v>
              </c:pt>
              <c:pt idx="364">
                <c:v>44593</c:v>
              </c:pt>
              <c:pt idx="365">
                <c:v>44594</c:v>
              </c:pt>
              <c:pt idx="366">
                <c:v>44595</c:v>
              </c:pt>
              <c:pt idx="367">
                <c:v>44596</c:v>
              </c:pt>
              <c:pt idx="368">
                <c:v>44599</c:v>
              </c:pt>
              <c:pt idx="369">
                <c:v>44600</c:v>
              </c:pt>
              <c:pt idx="370">
                <c:v>44601</c:v>
              </c:pt>
              <c:pt idx="371">
                <c:v>44602</c:v>
              </c:pt>
              <c:pt idx="372">
                <c:v>44603</c:v>
              </c:pt>
              <c:pt idx="373">
                <c:v>44606</c:v>
              </c:pt>
              <c:pt idx="374">
                <c:v>44607</c:v>
              </c:pt>
              <c:pt idx="375">
                <c:v>44608</c:v>
              </c:pt>
              <c:pt idx="376">
                <c:v>44609</c:v>
              </c:pt>
              <c:pt idx="377">
                <c:v>44610</c:v>
              </c:pt>
              <c:pt idx="378">
                <c:v>44614</c:v>
              </c:pt>
              <c:pt idx="379">
                <c:v>44615</c:v>
              </c:pt>
              <c:pt idx="380">
                <c:v>44616</c:v>
              </c:pt>
              <c:pt idx="381">
                <c:v>44617</c:v>
              </c:pt>
              <c:pt idx="382">
                <c:v>44620</c:v>
              </c:pt>
              <c:pt idx="383">
                <c:v>44621</c:v>
              </c:pt>
              <c:pt idx="384">
                <c:v>44622</c:v>
              </c:pt>
              <c:pt idx="385">
                <c:v>44623</c:v>
              </c:pt>
              <c:pt idx="386">
                <c:v>44624</c:v>
              </c:pt>
              <c:pt idx="387">
                <c:v>44627</c:v>
              </c:pt>
              <c:pt idx="388">
                <c:v>44628</c:v>
              </c:pt>
              <c:pt idx="389">
                <c:v>44629</c:v>
              </c:pt>
              <c:pt idx="390">
                <c:v>44630</c:v>
              </c:pt>
              <c:pt idx="391">
                <c:v>44631</c:v>
              </c:pt>
              <c:pt idx="392">
                <c:v>44634</c:v>
              </c:pt>
              <c:pt idx="393">
                <c:v>44635</c:v>
              </c:pt>
              <c:pt idx="394">
                <c:v>44636</c:v>
              </c:pt>
              <c:pt idx="395">
                <c:v>44637</c:v>
              </c:pt>
              <c:pt idx="396">
                <c:v>44638</c:v>
              </c:pt>
              <c:pt idx="397">
                <c:v>44641</c:v>
              </c:pt>
              <c:pt idx="398">
                <c:v>44642</c:v>
              </c:pt>
              <c:pt idx="399">
                <c:v>44643</c:v>
              </c:pt>
              <c:pt idx="400">
                <c:v>44644</c:v>
              </c:pt>
              <c:pt idx="401">
                <c:v>44645</c:v>
              </c:pt>
              <c:pt idx="402">
                <c:v>44648</c:v>
              </c:pt>
              <c:pt idx="403">
                <c:v>44649</c:v>
              </c:pt>
              <c:pt idx="404">
                <c:v>44650</c:v>
              </c:pt>
              <c:pt idx="405">
                <c:v>44651</c:v>
              </c:pt>
              <c:pt idx="406">
                <c:v>44652</c:v>
              </c:pt>
              <c:pt idx="407">
                <c:v>44655</c:v>
              </c:pt>
              <c:pt idx="408">
                <c:v>44656</c:v>
              </c:pt>
              <c:pt idx="409">
                <c:v>44657</c:v>
              </c:pt>
              <c:pt idx="410">
                <c:v>44658</c:v>
              </c:pt>
              <c:pt idx="411">
                <c:v>44659</c:v>
              </c:pt>
              <c:pt idx="412">
                <c:v>44662</c:v>
              </c:pt>
              <c:pt idx="413">
                <c:v>44663</c:v>
              </c:pt>
              <c:pt idx="414">
                <c:v>44664</c:v>
              </c:pt>
              <c:pt idx="415">
                <c:v>44665</c:v>
              </c:pt>
              <c:pt idx="416">
                <c:v>44669</c:v>
              </c:pt>
              <c:pt idx="417">
                <c:v>44670</c:v>
              </c:pt>
              <c:pt idx="418">
                <c:v>44671</c:v>
              </c:pt>
              <c:pt idx="419">
                <c:v>44672</c:v>
              </c:pt>
              <c:pt idx="420">
                <c:v>44673</c:v>
              </c:pt>
              <c:pt idx="421">
                <c:v>44676</c:v>
              </c:pt>
              <c:pt idx="422">
                <c:v>44677</c:v>
              </c:pt>
              <c:pt idx="423">
                <c:v>44678</c:v>
              </c:pt>
              <c:pt idx="424">
                <c:v>44679</c:v>
              </c:pt>
              <c:pt idx="425">
                <c:v>44680</c:v>
              </c:pt>
              <c:pt idx="426">
                <c:v>44683</c:v>
              </c:pt>
              <c:pt idx="427">
                <c:v>44684</c:v>
              </c:pt>
              <c:pt idx="428">
                <c:v>44685</c:v>
              </c:pt>
              <c:pt idx="429">
                <c:v>44686</c:v>
              </c:pt>
              <c:pt idx="430">
                <c:v>44687</c:v>
              </c:pt>
              <c:pt idx="431">
                <c:v>44690</c:v>
              </c:pt>
              <c:pt idx="432">
                <c:v>44691</c:v>
              </c:pt>
              <c:pt idx="433">
                <c:v>44692</c:v>
              </c:pt>
              <c:pt idx="434">
                <c:v>44693</c:v>
              </c:pt>
              <c:pt idx="435">
                <c:v>44694</c:v>
              </c:pt>
              <c:pt idx="436">
                <c:v>44697</c:v>
              </c:pt>
              <c:pt idx="437">
                <c:v>44698</c:v>
              </c:pt>
              <c:pt idx="438">
                <c:v>44699</c:v>
              </c:pt>
              <c:pt idx="439">
                <c:v>44700</c:v>
              </c:pt>
              <c:pt idx="440">
                <c:v>44701</c:v>
              </c:pt>
              <c:pt idx="441">
                <c:v>44704</c:v>
              </c:pt>
              <c:pt idx="442">
                <c:v>44705</c:v>
              </c:pt>
              <c:pt idx="443">
                <c:v>44706</c:v>
              </c:pt>
              <c:pt idx="444">
                <c:v>44707</c:v>
              </c:pt>
              <c:pt idx="445">
                <c:v>44708</c:v>
              </c:pt>
              <c:pt idx="446">
                <c:v>44712</c:v>
              </c:pt>
              <c:pt idx="447">
                <c:v>44713</c:v>
              </c:pt>
              <c:pt idx="448">
                <c:v>44714</c:v>
              </c:pt>
              <c:pt idx="449">
                <c:v>44715</c:v>
              </c:pt>
              <c:pt idx="450">
                <c:v>44718</c:v>
              </c:pt>
              <c:pt idx="451">
                <c:v>44719</c:v>
              </c:pt>
              <c:pt idx="452">
                <c:v>44720</c:v>
              </c:pt>
              <c:pt idx="453">
                <c:v>44721</c:v>
              </c:pt>
              <c:pt idx="454">
                <c:v>44722</c:v>
              </c:pt>
              <c:pt idx="455">
                <c:v>44725</c:v>
              </c:pt>
              <c:pt idx="456">
                <c:v>44726</c:v>
              </c:pt>
              <c:pt idx="457">
                <c:v>44727</c:v>
              </c:pt>
              <c:pt idx="458">
                <c:v>44728</c:v>
              </c:pt>
              <c:pt idx="459">
                <c:v>44729</c:v>
              </c:pt>
              <c:pt idx="460">
                <c:v>44733</c:v>
              </c:pt>
              <c:pt idx="461">
                <c:v>44734</c:v>
              </c:pt>
              <c:pt idx="462">
                <c:v>44735</c:v>
              </c:pt>
              <c:pt idx="463">
                <c:v>44736</c:v>
              </c:pt>
              <c:pt idx="464">
                <c:v>44739</c:v>
              </c:pt>
              <c:pt idx="465">
                <c:v>44740</c:v>
              </c:pt>
              <c:pt idx="466">
                <c:v>44741</c:v>
              </c:pt>
              <c:pt idx="467">
                <c:v>44742</c:v>
              </c:pt>
              <c:pt idx="468">
                <c:v>44743</c:v>
              </c:pt>
              <c:pt idx="469">
                <c:v>44747</c:v>
              </c:pt>
              <c:pt idx="470">
                <c:v>44748</c:v>
              </c:pt>
              <c:pt idx="471">
                <c:v>44749</c:v>
              </c:pt>
              <c:pt idx="472">
                <c:v>44750</c:v>
              </c:pt>
              <c:pt idx="473">
                <c:v>44753</c:v>
              </c:pt>
              <c:pt idx="474">
                <c:v>44754</c:v>
              </c:pt>
              <c:pt idx="475">
                <c:v>44755</c:v>
              </c:pt>
              <c:pt idx="476">
                <c:v>44756</c:v>
              </c:pt>
              <c:pt idx="477">
                <c:v>44757</c:v>
              </c:pt>
              <c:pt idx="478">
                <c:v>44760</c:v>
              </c:pt>
              <c:pt idx="479">
                <c:v>44761</c:v>
              </c:pt>
              <c:pt idx="480">
                <c:v>44762</c:v>
              </c:pt>
              <c:pt idx="481">
                <c:v>44763</c:v>
              </c:pt>
              <c:pt idx="482">
                <c:v>44764</c:v>
              </c:pt>
              <c:pt idx="483">
                <c:v>44767</c:v>
              </c:pt>
              <c:pt idx="484">
                <c:v>44768</c:v>
              </c:pt>
              <c:pt idx="485">
                <c:v>44769</c:v>
              </c:pt>
              <c:pt idx="486">
                <c:v>44770</c:v>
              </c:pt>
              <c:pt idx="487">
                <c:v>44771</c:v>
              </c:pt>
              <c:pt idx="488">
                <c:v>44774</c:v>
              </c:pt>
              <c:pt idx="489">
                <c:v>44775</c:v>
              </c:pt>
              <c:pt idx="490">
                <c:v>44776</c:v>
              </c:pt>
              <c:pt idx="491">
                <c:v>44777</c:v>
              </c:pt>
              <c:pt idx="492">
                <c:v>44778</c:v>
              </c:pt>
              <c:pt idx="493">
                <c:v>44781</c:v>
              </c:pt>
              <c:pt idx="494">
                <c:v>44782</c:v>
              </c:pt>
              <c:pt idx="495">
                <c:v>44783</c:v>
              </c:pt>
              <c:pt idx="496">
                <c:v>44784</c:v>
              </c:pt>
              <c:pt idx="497">
                <c:v>44785</c:v>
              </c:pt>
              <c:pt idx="498">
                <c:v>44788</c:v>
              </c:pt>
              <c:pt idx="499">
                <c:v>44789</c:v>
              </c:pt>
              <c:pt idx="500">
                <c:v>44790</c:v>
              </c:pt>
              <c:pt idx="501">
                <c:v>44791</c:v>
              </c:pt>
              <c:pt idx="502">
                <c:v>44792</c:v>
              </c:pt>
              <c:pt idx="503">
                <c:v>44795</c:v>
              </c:pt>
              <c:pt idx="504">
                <c:v>44796</c:v>
              </c:pt>
              <c:pt idx="505">
                <c:v>44797</c:v>
              </c:pt>
              <c:pt idx="506">
                <c:v>44798</c:v>
              </c:pt>
              <c:pt idx="507">
                <c:v>44799</c:v>
              </c:pt>
              <c:pt idx="508">
                <c:v>44802</c:v>
              </c:pt>
              <c:pt idx="509">
                <c:v>44803</c:v>
              </c:pt>
              <c:pt idx="510">
                <c:v>44804</c:v>
              </c:pt>
              <c:pt idx="511">
                <c:v>44805</c:v>
              </c:pt>
              <c:pt idx="512">
                <c:v>44806</c:v>
              </c:pt>
              <c:pt idx="513">
                <c:v>44810</c:v>
              </c:pt>
              <c:pt idx="514">
                <c:v>44811</c:v>
              </c:pt>
              <c:pt idx="515">
                <c:v>44812</c:v>
              </c:pt>
              <c:pt idx="516">
                <c:v>44813</c:v>
              </c:pt>
              <c:pt idx="517">
                <c:v>44816</c:v>
              </c:pt>
              <c:pt idx="518">
                <c:v>44817</c:v>
              </c:pt>
              <c:pt idx="519">
                <c:v>44818</c:v>
              </c:pt>
              <c:pt idx="520">
                <c:v>44819</c:v>
              </c:pt>
              <c:pt idx="521">
                <c:v>44820</c:v>
              </c:pt>
              <c:pt idx="522">
                <c:v>44823</c:v>
              </c:pt>
              <c:pt idx="523">
                <c:v>44824</c:v>
              </c:pt>
              <c:pt idx="524">
                <c:v>44825</c:v>
              </c:pt>
              <c:pt idx="525">
                <c:v>44826</c:v>
              </c:pt>
              <c:pt idx="526">
                <c:v>44827</c:v>
              </c:pt>
              <c:pt idx="527">
                <c:v>44830</c:v>
              </c:pt>
              <c:pt idx="528">
                <c:v>44831</c:v>
              </c:pt>
              <c:pt idx="529">
                <c:v>44832</c:v>
              </c:pt>
              <c:pt idx="530">
                <c:v>44833</c:v>
              </c:pt>
              <c:pt idx="531">
                <c:v>44834</c:v>
              </c:pt>
              <c:pt idx="532">
                <c:v>44837</c:v>
              </c:pt>
              <c:pt idx="533">
                <c:v>44838</c:v>
              </c:pt>
              <c:pt idx="534">
                <c:v>44839</c:v>
              </c:pt>
              <c:pt idx="535">
                <c:v>44840</c:v>
              </c:pt>
              <c:pt idx="536">
                <c:v>44841</c:v>
              </c:pt>
              <c:pt idx="537">
                <c:v>44845</c:v>
              </c:pt>
              <c:pt idx="538">
                <c:v>44846</c:v>
              </c:pt>
              <c:pt idx="539">
                <c:v>44847</c:v>
              </c:pt>
              <c:pt idx="540">
                <c:v>44848</c:v>
              </c:pt>
              <c:pt idx="541">
                <c:v>44851</c:v>
              </c:pt>
              <c:pt idx="542">
                <c:v>44852</c:v>
              </c:pt>
              <c:pt idx="543">
                <c:v>44853</c:v>
              </c:pt>
              <c:pt idx="544">
                <c:v>44854</c:v>
              </c:pt>
              <c:pt idx="545">
                <c:v>44855</c:v>
              </c:pt>
              <c:pt idx="546">
                <c:v>44858</c:v>
              </c:pt>
              <c:pt idx="547">
                <c:v>44859</c:v>
              </c:pt>
              <c:pt idx="548">
                <c:v>44860</c:v>
              </c:pt>
              <c:pt idx="549">
                <c:v>44861</c:v>
              </c:pt>
              <c:pt idx="550">
                <c:v>44862</c:v>
              </c:pt>
              <c:pt idx="551">
                <c:v>44865</c:v>
              </c:pt>
              <c:pt idx="552">
                <c:v>44866</c:v>
              </c:pt>
              <c:pt idx="553">
                <c:v>44867</c:v>
              </c:pt>
              <c:pt idx="554">
                <c:v>44868</c:v>
              </c:pt>
              <c:pt idx="555">
                <c:v>44869</c:v>
              </c:pt>
              <c:pt idx="556">
                <c:v>44872</c:v>
              </c:pt>
              <c:pt idx="557">
                <c:v>44873</c:v>
              </c:pt>
              <c:pt idx="558">
                <c:v>44874</c:v>
              </c:pt>
              <c:pt idx="559">
                <c:v>44875</c:v>
              </c:pt>
              <c:pt idx="560">
                <c:v>44879</c:v>
              </c:pt>
              <c:pt idx="561">
                <c:v>44880</c:v>
              </c:pt>
              <c:pt idx="562">
                <c:v>44881</c:v>
              </c:pt>
              <c:pt idx="563">
                <c:v>44882</c:v>
              </c:pt>
              <c:pt idx="564">
                <c:v>44883</c:v>
              </c:pt>
              <c:pt idx="565">
                <c:v>44886</c:v>
              </c:pt>
              <c:pt idx="566">
                <c:v>44887</c:v>
              </c:pt>
              <c:pt idx="567">
                <c:v>44888</c:v>
              </c:pt>
              <c:pt idx="568">
                <c:v>44890</c:v>
              </c:pt>
              <c:pt idx="569">
                <c:v>44893</c:v>
              </c:pt>
              <c:pt idx="570">
                <c:v>44894</c:v>
              </c:pt>
              <c:pt idx="571">
                <c:v>44895</c:v>
              </c:pt>
              <c:pt idx="572">
                <c:v>44896</c:v>
              </c:pt>
              <c:pt idx="573">
                <c:v>44897</c:v>
              </c:pt>
              <c:pt idx="574">
                <c:v>44900</c:v>
              </c:pt>
              <c:pt idx="575">
                <c:v>44901</c:v>
              </c:pt>
              <c:pt idx="576">
                <c:v>44902</c:v>
              </c:pt>
              <c:pt idx="577">
                <c:v>44903</c:v>
              </c:pt>
              <c:pt idx="578">
                <c:v>44904</c:v>
              </c:pt>
              <c:pt idx="579">
                <c:v>44907</c:v>
              </c:pt>
              <c:pt idx="580">
                <c:v>44908</c:v>
              </c:pt>
              <c:pt idx="581">
                <c:v>44909</c:v>
              </c:pt>
              <c:pt idx="582">
                <c:v>44910</c:v>
              </c:pt>
              <c:pt idx="583">
                <c:v>44911</c:v>
              </c:pt>
              <c:pt idx="584">
                <c:v>44914</c:v>
              </c:pt>
              <c:pt idx="585">
                <c:v>44915</c:v>
              </c:pt>
              <c:pt idx="586">
                <c:v>44916</c:v>
              </c:pt>
              <c:pt idx="587">
                <c:v>44917</c:v>
              </c:pt>
              <c:pt idx="588">
                <c:v>44918</c:v>
              </c:pt>
              <c:pt idx="589">
                <c:v>44922</c:v>
              </c:pt>
              <c:pt idx="590">
                <c:v>44923</c:v>
              </c:pt>
              <c:pt idx="591">
                <c:v>44924</c:v>
              </c:pt>
              <c:pt idx="592">
                <c:v>44925</c:v>
              </c:pt>
              <c:pt idx="593">
                <c:v>44929</c:v>
              </c:pt>
              <c:pt idx="594">
                <c:v>44930</c:v>
              </c:pt>
              <c:pt idx="595">
                <c:v>44931</c:v>
              </c:pt>
              <c:pt idx="596">
                <c:v>44932</c:v>
              </c:pt>
              <c:pt idx="597">
                <c:v>44935</c:v>
              </c:pt>
              <c:pt idx="598">
                <c:v>44936</c:v>
              </c:pt>
              <c:pt idx="599">
                <c:v>44937</c:v>
              </c:pt>
              <c:pt idx="600">
                <c:v>44938</c:v>
              </c:pt>
              <c:pt idx="601">
                <c:v>44939</c:v>
              </c:pt>
              <c:pt idx="602">
                <c:v>44943</c:v>
              </c:pt>
              <c:pt idx="603">
                <c:v>44944</c:v>
              </c:pt>
              <c:pt idx="604">
                <c:v>44945</c:v>
              </c:pt>
              <c:pt idx="605">
                <c:v>44946</c:v>
              </c:pt>
              <c:pt idx="606">
                <c:v>44949</c:v>
              </c:pt>
              <c:pt idx="607">
                <c:v>44950</c:v>
              </c:pt>
              <c:pt idx="608">
                <c:v>44951</c:v>
              </c:pt>
              <c:pt idx="609">
                <c:v>44952</c:v>
              </c:pt>
              <c:pt idx="610">
                <c:v>44953</c:v>
              </c:pt>
              <c:pt idx="611">
                <c:v>44956</c:v>
              </c:pt>
              <c:pt idx="612">
                <c:v>44957</c:v>
              </c:pt>
              <c:pt idx="613">
                <c:v>44958</c:v>
              </c:pt>
              <c:pt idx="614">
                <c:v>44959</c:v>
              </c:pt>
              <c:pt idx="615">
                <c:v>44960</c:v>
              </c:pt>
              <c:pt idx="616">
                <c:v>44963</c:v>
              </c:pt>
              <c:pt idx="617">
                <c:v>44964</c:v>
              </c:pt>
              <c:pt idx="618">
                <c:v>44965</c:v>
              </c:pt>
              <c:pt idx="619">
                <c:v>44966</c:v>
              </c:pt>
              <c:pt idx="620">
                <c:v>44967</c:v>
              </c:pt>
              <c:pt idx="621">
                <c:v>44970</c:v>
              </c:pt>
              <c:pt idx="622">
                <c:v>44971</c:v>
              </c:pt>
              <c:pt idx="623">
                <c:v>44972</c:v>
              </c:pt>
              <c:pt idx="624">
                <c:v>44973</c:v>
              </c:pt>
              <c:pt idx="625">
                <c:v>44974</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45026</c:v>
              </c:pt>
              <c:pt idx="660">
                <c:v>45027</c:v>
              </c:pt>
              <c:pt idx="661">
                <c:v>45028</c:v>
              </c:pt>
              <c:pt idx="662">
                <c:v>45029</c:v>
              </c:pt>
              <c:pt idx="663">
                <c:v>45030</c:v>
              </c:pt>
              <c:pt idx="664">
                <c:v>45033</c:v>
              </c:pt>
              <c:pt idx="665">
                <c:v>45034</c:v>
              </c:pt>
              <c:pt idx="666">
                <c:v>45035</c:v>
              </c:pt>
              <c:pt idx="667">
                <c:v>45036</c:v>
              </c:pt>
              <c:pt idx="668">
                <c:v>45037</c:v>
              </c:pt>
              <c:pt idx="669">
                <c:v>45040</c:v>
              </c:pt>
              <c:pt idx="670">
                <c:v>45041</c:v>
              </c:pt>
              <c:pt idx="671">
                <c:v>45042</c:v>
              </c:pt>
              <c:pt idx="672">
                <c:v>45043</c:v>
              </c:pt>
              <c:pt idx="673">
                <c:v>45044</c:v>
              </c:pt>
              <c:pt idx="674">
                <c:v>45047</c:v>
              </c:pt>
              <c:pt idx="675">
                <c:v>45048</c:v>
              </c:pt>
              <c:pt idx="676">
                <c:v>45049</c:v>
              </c:pt>
              <c:pt idx="677">
                <c:v>45050</c:v>
              </c:pt>
              <c:pt idx="678">
                <c:v>45051</c:v>
              </c:pt>
              <c:pt idx="679">
                <c:v>45054</c:v>
              </c:pt>
              <c:pt idx="680">
                <c:v>45055</c:v>
              </c:pt>
              <c:pt idx="681">
                <c:v>45056</c:v>
              </c:pt>
              <c:pt idx="682">
                <c:v>45057</c:v>
              </c:pt>
              <c:pt idx="683">
                <c:v>45058</c:v>
              </c:pt>
              <c:pt idx="684">
                <c:v>45061</c:v>
              </c:pt>
              <c:pt idx="685">
                <c:v>45062</c:v>
              </c:pt>
              <c:pt idx="686">
                <c:v>45063</c:v>
              </c:pt>
              <c:pt idx="687">
                <c:v>45064</c:v>
              </c:pt>
              <c:pt idx="688">
                <c:v>45065</c:v>
              </c:pt>
              <c:pt idx="689">
                <c:v>45068</c:v>
              </c:pt>
              <c:pt idx="690">
                <c:v>45069</c:v>
              </c:pt>
              <c:pt idx="691">
                <c:v>45070</c:v>
              </c:pt>
              <c:pt idx="692">
                <c:v>45071</c:v>
              </c:pt>
              <c:pt idx="693">
                <c:v>45072</c:v>
              </c:pt>
              <c:pt idx="694">
                <c:v>45076</c:v>
              </c:pt>
              <c:pt idx="695">
                <c:v>45077</c:v>
              </c:pt>
              <c:pt idx="696">
                <c:v>45078</c:v>
              </c:pt>
              <c:pt idx="697">
                <c:v>45079</c:v>
              </c:pt>
              <c:pt idx="698">
                <c:v>45082</c:v>
              </c:pt>
              <c:pt idx="699">
                <c:v>45083</c:v>
              </c:pt>
              <c:pt idx="700">
                <c:v>45084</c:v>
              </c:pt>
              <c:pt idx="701">
                <c:v>45085</c:v>
              </c:pt>
              <c:pt idx="702">
                <c:v>45086</c:v>
              </c:pt>
              <c:pt idx="703">
                <c:v>45089</c:v>
              </c:pt>
              <c:pt idx="704">
                <c:v>45090</c:v>
              </c:pt>
              <c:pt idx="705">
                <c:v>45091</c:v>
              </c:pt>
              <c:pt idx="706">
                <c:v>45092</c:v>
              </c:pt>
              <c:pt idx="707">
                <c:v>45093</c:v>
              </c:pt>
              <c:pt idx="708">
                <c:v>45097</c:v>
              </c:pt>
              <c:pt idx="709">
                <c:v>45098</c:v>
              </c:pt>
              <c:pt idx="710">
                <c:v>45099</c:v>
              </c:pt>
              <c:pt idx="711">
                <c:v>45100</c:v>
              </c:pt>
              <c:pt idx="712">
                <c:v>45103</c:v>
              </c:pt>
              <c:pt idx="713">
                <c:v>45104</c:v>
              </c:pt>
              <c:pt idx="714">
                <c:v>45105</c:v>
              </c:pt>
              <c:pt idx="715">
                <c:v>45106</c:v>
              </c:pt>
              <c:pt idx="716">
                <c:v>45107</c:v>
              </c:pt>
              <c:pt idx="717">
                <c:v>45110</c:v>
              </c:pt>
              <c:pt idx="718">
                <c:v>45112</c:v>
              </c:pt>
              <c:pt idx="719">
                <c:v>45113</c:v>
              </c:pt>
              <c:pt idx="720">
                <c:v>45114</c:v>
              </c:pt>
              <c:pt idx="721">
                <c:v>45117</c:v>
              </c:pt>
              <c:pt idx="722">
                <c:v>45118</c:v>
              </c:pt>
              <c:pt idx="723">
                <c:v>45119</c:v>
              </c:pt>
              <c:pt idx="724">
                <c:v>45120</c:v>
              </c:pt>
              <c:pt idx="725">
                <c:v>45121</c:v>
              </c:pt>
              <c:pt idx="726">
                <c:v>45124</c:v>
              </c:pt>
              <c:pt idx="727">
                <c:v>45125</c:v>
              </c:pt>
              <c:pt idx="728">
                <c:v>45126</c:v>
              </c:pt>
              <c:pt idx="729">
                <c:v>45127</c:v>
              </c:pt>
              <c:pt idx="730">
                <c:v>45128</c:v>
              </c:pt>
              <c:pt idx="731">
                <c:v>45131</c:v>
              </c:pt>
              <c:pt idx="732">
                <c:v>45132</c:v>
              </c:pt>
              <c:pt idx="733">
                <c:v>45133</c:v>
              </c:pt>
              <c:pt idx="734">
                <c:v>45134</c:v>
              </c:pt>
              <c:pt idx="735">
                <c:v>45135</c:v>
              </c:pt>
              <c:pt idx="736">
                <c:v>45138</c:v>
              </c:pt>
              <c:pt idx="737">
                <c:v>45139</c:v>
              </c:pt>
              <c:pt idx="738">
                <c:v>45140</c:v>
              </c:pt>
              <c:pt idx="739">
                <c:v>45141</c:v>
              </c:pt>
              <c:pt idx="740">
                <c:v>45142</c:v>
              </c:pt>
              <c:pt idx="741">
                <c:v>45145</c:v>
              </c:pt>
              <c:pt idx="742">
                <c:v>45146</c:v>
              </c:pt>
              <c:pt idx="743">
                <c:v>45147</c:v>
              </c:pt>
              <c:pt idx="744">
                <c:v>45148</c:v>
              </c:pt>
              <c:pt idx="745">
                <c:v>45149</c:v>
              </c:pt>
              <c:pt idx="746">
                <c:v>45152</c:v>
              </c:pt>
              <c:pt idx="747">
                <c:v>45153</c:v>
              </c:pt>
              <c:pt idx="748">
                <c:v>45154</c:v>
              </c:pt>
              <c:pt idx="749">
                <c:v>45155</c:v>
              </c:pt>
              <c:pt idx="750">
                <c:v>45156</c:v>
              </c:pt>
              <c:pt idx="751">
                <c:v>45159</c:v>
              </c:pt>
              <c:pt idx="752">
                <c:v>45160</c:v>
              </c:pt>
              <c:pt idx="753">
                <c:v>45161</c:v>
              </c:pt>
              <c:pt idx="754">
                <c:v>45162</c:v>
              </c:pt>
              <c:pt idx="755">
                <c:v>45163</c:v>
              </c:pt>
              <c:pt idx="756">
                <c:v>45166</c:v>
              </c:pt>
              <c:pt idx="757">
                <c:v>45167</c:v>
              </c:pt>
              <c:pt idx="758">
                <c:v>45168</c:v>
              </c:pt>
              <c:pt idx="759">
                <c:v>45169</c:v>
              </c:pt>
              <c:pt idx="760">
                <c:v>45170</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45209</c:v>
              </c:pt>
              <c:pt idx="786">
                <c:v>45210</c:v>
              </c:pt>
              <c:pt idx="787">
                <c:v>45211</c:v>
              </c:pt>
              <c:pt idx="788">
                <c:v>45212</c:v>
              </c:pt>
              <c:pt idx="789">
                <c:v>45215</c:v>
              </c:pt>
              <c:pt idx="790">
                <c:v>45216</c:v>
              </c:pt>
              <c:pt idx="791">
                <c:v>45217</c:v>
              </c:pt>
              <c:pt idx="792">
                <c:v>45218</c:v>
              </c:pt>
              <c:pt idx="793">
                <c:v>45219</c:v>
              </c:pt>
              <c:pt idx="794">
                <c:v>45222</c:v>
              </c:pt>
              <c:pt idx="795">
                <c:v>45223</c:v>
              </c:pt>
              <c:pt idx="796">
                <c:v>45224</c:v>
              </c:pt>
              <c:pt idx="797">
                <c:v>45225</c:v>
              </c:pt>
              <c:pt idx="798">
                <c:v>45226</c:v>
              </c:pt>
              <c:pt idx="799">
                <c:v>45229</c:v>
              </c:pt>
              <c:pt idx="800">
                <c:v>45230</c:v>
              </c:pt>
              <c:pt idx="801">
                <c:v>45231</c:v>
              </c:pt>
              <c:pt idx="802">
                <c:v>45232</c:v>
              </c:pt>
              <c:pt idx="803">
                <c:v>45233</c:v>
              </c:pt>
              <c:pt idx="804">
                <c:v>45236</c:v>
              </c:pt>
              <c:pt idx="805">
                <c:v>45237</c:v>
              </c:pt>
              <c:pt idx="806">
                <c:v>45238</c:v>
              </c:pt>
              <c:pt idx="807">
                <c:v>45239</c:v>
              </c:pt>
              <c:pt idx="808">
                <c:v>45240</c:v>
              </c:pt>
              <c:pt idx="809">
                <c:v>45243</c:v>
              </c:pt>
              <c:pt idx="810">
                <c:v>45244</c:v>
              </c:pt>
              <c:pt idx="811">
                <c:v>45245</c:v>
              </c:pt>
              <c:pt idx="812">
                <c:v>45246</c:v>
              </c:pt>
              <c:pt idx="813">
                <c:v>45247</c:v>
              </c:pt>
              <c:pt idx="814">
                <c:v>45250</c:v>
              </c:pt>
              <c:pt idx="815">
                <c:v>45251</c:v>
              </c:pt>
              <c:pt idx="816">
                <c:v>45252</c:v>
              </c:pt>
              <c:pt idx="817">
                <c:v>45254</c:v>
              </c:pt>
              <c:pt idx="818">
                <c:v>45257</c:v>
              </c:pt>
              <c:pt idx="819">
                <c:v>45258</c:v>
              </c:pt>
              <c:pt idx="820">
                <c:v>45259</c:v>
              </c:pt>
              <c:pt idx="821">
                <c:v>45260</c:v>
              </c:pt>
              <c:pt idx="822">
                <c:v>45261</c:v>
              </c:pt>
              <c:pt idx="823">
                <c:v>45264</c:v>
              </c:pt>
              <c:pt idx="824">
                <c:v>45265</c:v>
              </c:pt>
              <c:pt idx="825">
                <c:v>45266</c:v>
              </c:pt>
              <c:pt idx="826">
                <c:v>45267</c:v>
              </c:pt>
              <c:pt idx="827">
                <c:v>45268</c:v>
              </c:pt>
              <c:pt idx="828">
                <c:v>45271</c:v>
              </c:pt>
              <c:pt idx="829">
                <c:v>45272</c:v>
              </c:pt>
              <c:pt idx="830">
                <c:v>45273</c:v>
              </c:pt>
              <c:pt idx="831">
                <c:v>45274</c:v>
              </c:pt>
              <c:pt idx="832">
                <c:v>45275</c:v>
              </c:pt>
              <c:pt idx="833">
                <c:v>45278</c:v>
              </c:pt>
              <c:pt idx="834">
                <c:v>45279</c:v>
              </c:pt>
              <c:pt idx="835">
                <c:v>45280</c:v>
              </c:pt>
              <c:pt idx="836">
                <c:v>45281</c:v>
              </c:pt>
              <c:pt idx="837">
                <c:v>45282</c:v>
              </c:pt>
              <c:pt idx="838">
                <c:v>45286</c:v>
              </c:pt>
              <c:pt idx="839">
                <c:v>45287</c:v>
              </c:pt>
              <c:pt idx="840">
                <c:v>45288</c:v>
              </c:pt>
              <c:pt idx="841">
                <c:v>45289</c:v>
              </c:pt>
              <c:pt idx="842">
                <c:v>45293</c:v>
              </c:pt>
              <c:pt idx="843">
                <c:v>45294</c:v>
              </c:pt>
              <c:pt idx="844">
                <c:v>45295</c:v>
              </c:pt>
              <c:pt idx="845">
                <c:v>45296</c:v>
              </c:pt>
              <c:pt idx="846">
                <c:v>45299</c:v>
              </c:pt>
              <c:pt idx="847">
                <c:v>45300</c:v>
              </c:pt>
              <c:pt idx="848">
                <c:v>45301</c:v>
              </c:pt>
              <c:pt idx="849">
                <c:v>45302</c:v>
              </c:pt>
              <c:pt idx="850">
                <c:v>45303</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45342</c:v>
              </c:pt>
              <c:pt idx="876">
                <c:v>45343</c:v>
              </c:pt>
              <c:pt idx="877">
                <c:v>45344</c:v>
              </c:pt>
              <c:pt idx="878">
                <c:v>45345</c:v>
              </c:pt>
              <c:pt idx="879">
                <c:v>45348</c:v>
              </c:pt>
              <c:pt idx="880">
                <c:v>45349</c:v>
              </c:pt>
              <c:pt idx="881">
                <c:v>45350</c:v>
              </c:pt>
              <c:pt idx="882">
                <c:v>45351</c:v>
              </c:pt>
              <c:pt idx="883">
                <c:v>45352</c:v>
              </c:pt>
              <c:pt idx="884">
                <c:v>45355</c:v>
              </c:pt>
              <c:pt idx="885">
                <c:v>45356</c:v>
              </c:pt>
              <c:pt idx="886">
                <c:v>45357</c:v>
              </c:pt>
              <c:pt idx="887">
                <c:v>45358</c:v>
              </c:pt>
              <c:pt idx="888">
                <c:v>45359</c:v>
              </c:pt>
              <c:pt idx="889">
                <c:v>45362</c:v>
              </c:pt>
              <c:pt idx="890">
                <c:v>45363</c:v>
              </c:pt>
              <c:pt idx="891">
                <c:v>45364</c:v>
              </c:pt>
              <c:pt idx="892">
                <c:v>45365</c:v>
              </c:pt>
              <c:pt idx="893">
                <c:v>45366</c:v>
              </c:pt>
              <c:pt idx="894">
                <c:v>45369</c:v>
              </c:pt>
              <c:pt idx="895">
                <c:v>45370</c:v>
              </c:pt>
              <c:pt idx="896">
                <c:v>45371</c:v>
              </c:pt>
              <c:pt idx="897">
                <c:v>45372</c:v>
              </c:pt>
              <c:pt idx="898">
                <c:v>45373</c:v>
              </c:pt>
              <c:pt idx="899">
                <c:v>45376</c:v>
              </c:pt>
              <c:pt idx="900">
                <c:v>45377</c:v>
              </c:pt>
              <c:pt idx="901">
                <c:v>45378</c:v>
              </c:pt>
              <c:pt idx="902">
                <c:v>45379</c:v>
              </c:pt>
              <c:pt idx="903">
                <c:v>45383</c:v>
              </c:pt>
              <c:pt idx="904">
                <c:v>45384</c:v>
              </c:pt>
              <c:pt idx="905">
                <c:v>45385</c:v>
              </c:pt>
              <c:pt idx="906">
                <c:v>45386</c:v>
              </c:pt>
              <c:pt idx="907">
                <c:v>45387</c:v>
              </c:pt>
              <c:pt idx="908">
                <c:v>45390</c:v>
              </c:pt>
              <c:pt idx="909">
                <c:v>45391</c:v>
              </c:pt>
              <c:pt idx="910">
                <c:v>45392</c:v>
              </c:pt>
              <c:pt idx="911">
                <c:v>45393</c:v>
              </c:pt>
              <c:pt idx="912">
                <c:v>45394</c:v>
              </c:pt>
              <c:pt idx="913">
                <c:v>45397</c:v>
              </c:pt>
              <c:pt idx="914">
                <c:v>45398</c:v>
              </c:pt>
              <c:pt idx="915">
                <c:v>45399</c:v>
              </c:pt>
              <c:pt idx="916">
                <c:v>45400</c:v>
              </c:pt>
              <c:pt idx="917">
                <c:v>45401</c:v>
              </c:pt>
              <c:pt idx="918">
                <c:v>45404</c:v>
              </c:pt>
              <c:pt idx="919">
                <c:v>45405</c:v>
              </c:pt>
              <c:pt idx="920">
                <c:v>45406</c:v>
              </c:pt>
              <c:pt idx="921">
                <c:v>45407</c:v>
              </c:pt>
              <c:pt idx="922">
                <c:v>45408</c:v>
              </c:pt>
              <c:pt idx="923">
                <c:v>45411</c:v>
              </c:pt>
              <c:pt idx="924">
                <c:v>45412</c:v>
              </c:pt>
              <c:pt idx="925">
                <c:v>45413</c:v>
              </c:pt>
              <c:pt idx="926">
                <c:v>45414</c:v>
              </c:pt>
              <c:pt idx="927">
                <c:v>45415</c:v>
              </c:pt>
              <c:pt idx="928">
                <c:v>45418</c:v>
              </c:pt>
              <c:pt idx="929">
                <c:v>45419</c:v>
              </c:pt>
              <c:pt idx="930">
                <c:v>45420</c:v>
              </c:pt>
              <c:pt idx="931">
                <c:v>45421</c:v>
              </c:pt>
              <c:pt idx="932">
                <c:v>45422</c:v>
              </c:pt>
              <c:pt idx="933">
                <c:v>45425</c:v>
              </c:pt>
              <c:pt idx="934">
                <c:v>45426</c:v>
              </c:pt>
              <c:pt idx="935">
                <c:v>45427</c:v>
              </c:pt>
              <c:pt idx="936">
                <c:v>45428</c:v>
              </c:pt>
              <c:pt idx="937">
                <c:v>45429</c:v>
              </c:pt>
              <c:pt idx="938">
                <c:v>45432</c:v>
              </c:pt>
              <c:pt idx="939">
                <c:v>45433</c:v>
              </c:pt>
              <c:pt idx="940">
                <c:v>45434</c:v>
              </c:pt>
              <c:pt idx="941">
                <c:v>45435</c:v>
              </c:pt>
              <c:pt idx="942">
                <c:v>45436</c:v>
              </c:pt>
              <c:pt idx="943">
                <c:v>45440</c:v>
              </c:pt>
              <c:pt idx="944">
                <c:v>45441</c:v>
              </c:pt>
              <c:pt idx="945">
                <c:v>45442</c:v>
              </c:pt>
              <c:pt idx="946">
                <c:v>45443</c:v>
              </c:pt>
              <c:pt idx="947">
                <c:v>45446</c:v>
              </c:pt>
              <c:pt idx="948">
                <c:v>45447</c:v>
              </c:pt>
              <c:pt idx="949">
                <c:v>45448</c:v>
              </c:pt>
              <c:pt idx="950">
                <c:v>45449</c:v>
              </c:pt>
              <c:pt idx="951">
                <c:v>45450</c:v>
              </c:pt>
              <c:pt idx="952">
                <c:v>45453</c:v>
              </c:pt>
              <c:pt idx="953">
                <c:v>45454</c:v>
              </c:pt>
              <c:pt idx="954">
                <c:v>45455</c:v>
              </c:pt>
              <c:pt idx="955">
                <c:v>45456</c:v>
              </c:pt>
              <c:pt idx="956">
                <c:v>45457</c:v>
              </c:pt>
              <c:pt idx="957">
                <c:v>45460</c:v>
              </c:pt>
              <c:pt idx="958">
                <c:v>45461</c:v>
              </c:pt>
              <c:pt idx="959">
                <c:v>45463</c:v>
              </c:pt>
              <c:pt idx="960">
                <c:v>45464</c:v>
              </c:pt>
              <c:pt idx="961">
                <c:v>45467</c:v>
              </c:pt>
              <c:pt idx="962">
                <c:v>45468</c:v>
              </c:pt>
              <c:pt idx="963">
                <c:v>45469</c:v>
              </c:pt>
              <c:pt idx="964">
                <c:v>45470</c:v>
              </c:pt>
              <c:pt idx="965">
                <c:v>45471</c:v>
              </c:pt>
              <c:pt idx="966">
                <c:v>45474</c:v>
              </c:pt>
              <c:pt idx="967">
                <c:v>45475</c:v>
              </c:pt>
              <c:pt idx="968">
                <c:v>45476</c:v>
              </c:pt>
              <c:pt idx="969">
                <c:v>45478</c:v>
              </c:pt>
              <c:pt idx="970">
                <c:v>45481</c:v>
              </c:pt>
              <c:pt idx="971">
                <c:v>45482</c:v>
              </c:pt>
              <c:pt idx="972">
                <c:v>45483</c:v>
              </c:pt>
              <c:pt idx="973">
                <c:v>45484</c:v>
              </c:pt>
              <c:pt idx="974">
                <c:v>45485</c:v>
              </c:pt>
              <c:pt idx="975">
                <c:v>45488</c:v>
              </c:pt>
              <c:pt idx="976">
                <c:v>45489</c:v>
              </c:pt>
              <c:pt idx="977">
                <c:v>45490</c:v>
              </c:pt>
              <c:pt idx="978">
                <c:v>45491</c:v>
              </c:pt>
              <c:pt idx="979">
                <c:v>45492</c:v>
              </c:pt>
              <c:pt idx="980">
                <c:v>45495</c:v>
              </c:pt>
              <c:pt idx="981">
                <c:v>45496</c:v>
              </c:pt>
              <c:pt idx="982">
                <c:v>45497</c:v>
              </c:pt>
              <c:pt idx="983">
                <c:v>45498</c:v>
              </c:pt>
              <c:pt idx="984">
                <c:v>45499</c:v>
              </c:pt>
              <c:pt idx="985">
                <c:v>45502</c:v>
              </c:pt>
              <c:pt idx="986">
                <c:v>45503</c:v>
              </c:pt>
              <c:pt idx="987">
                <c:v>45504</c:v>
              </c:pt>
              <c:pt idx="988">
                <c:v>45505</c:v>
              </c:pt>
              <c:pt idx="989">
                <c:v>45506</c:v>
              </c:pt>
              <c:pt idx="990">
                <c:v>45509</c:v>
              </c:pt>
              <c:pt idx="991">
                <c:v>45510</c:v>
              </c:pt>
              <c:pt idx="992">
                <c:v>45511</c:v>
              </c:pt>
              <c:pt idx="993">
                <c:v>45512</c:v>
              </c:pt>
              <c:pt idx="994">
                <c:v>45513</c:v>
              </c:pt>
              <c:pt idx="995">
                <c:v>45516</c:v>
              </c:pt>
              <c:pt idx="996">
                <c:v>45517</c:v>
              </c:pt>
              <c:pt idx="997">
                <c:v>45518</c:v>
              </c:pt>
              <c:pt idx="998">
                <c:v>45519</c:v>
              </c:pt>
              <c:pt idx="999">
                <c:v>45520</c:v>
              </c:pt>
              <c:pt idx="1000">
                <c:v>45523</c:v>
              </c:pt>
              <c:pt idx="1001">
                <c:v>45524</c:v>
              </c:pt>
              <c:pt idx="1002">
                <c:v>45525</c:v>
              </c:pt>
              <c:pt idx="1003">
                <c:v>45526</c:v>
              </c:pt>
              <c:pt idx="1004">
                <c:v>45527</c:v>
              </c:pt>
              <c:pt idx="1005">
                <c:v>45530</c:v>
              </c:pt>
              <c:pt idx="1006">
                <c:v>45531</c:v>
              </c:pt>
              <c:pt idx="1007">
                <c:v>45532</c:v>
              </c:pt>
              <c:pt idx="1008">
                <c:v>45533</c:v>
              </c:pt>
              <c:pt idx="1009">
                <c:v>45534</c:v>
              </c:pt>
              <c:pt idx="1010">
                <c:v>45538</c:v>
              </c:pt>
              <c:pt idx="1011">
                <c:v>45539</c:v>
              </c:pt>
              <c:pt idx="1012">
                <c:v>45540</c:v>
              </c:pt>
              <c:pt idx="1013">
                <c:v>45541</c:v>
              </c:pt>
              <c:pt idx="1014">
                <c:v>45544</c:v>
              </c:pt>
              <c:pt idx="1015">
                <c:v>45545</c:v>
              </c:pt>
              <c:pt idx="1016">
                <c:v>45546</c:v>
              </c:pt>
              <c:pt idx="1017">
                <c:v>45547</c:v>
              </c:pt>
              <c:pt idx="1018">
                <c:v>45548</c:v>
              </c:pt>
              <c:pt idx="1019">
                <c:v>45551</c:v>
              </c:pt>
              <c:pt idx="1020">
                <c:v>45552</c:v>
              </c:pt>
              <c:pt idx="1021">
                <c:v>45553</c:v>
              </c:pt>
              <c:pt idx="1022">
                <c:v>45554</c:v>
              </c:pt>
              <c:pt idx="1023">
                <c:v>45555</c:v>
              </c:pt>
              <c:pt idx="1024">
                <c:v>45558</c:v>
              </c:pt>
              <c:pt idx="1025">
                <c:v>45559</c:v>
              </c:pt>
              <c:pt idx="1026">
                <c:v>45560</c:v>
              </c:pt>
              <c:pt idx="1027">
                <c:v>45561</c:v>
              </c:pt>
              <c:pt idx="1028">
                <c:v>45562</c:v>
              </c:pt>
              <c:pt idx="1029">
                <c:v>45565</c:v>
              </c:pt>
              <c:pt idx="1030">
                <c:v>45566</c:v>
              </c:pt>
              <c:pt idx="1031">
                <c:v>45567</c:v>
              </c:pt>
              <c:pt idx="1032">
                <c:v>45568</c:v>
              </c:pt>
              <c:pt idx="1033">
                <c:v>45569</c:v>
              </c:pt>
              <c:pt idx="1034">
                <c:v>45572</c:v>
              </c:pt>
              <c:pt idx="1035">
                <c:v>45573</c:v>
              </c:pt>
              <c:pt idx="1036">
                <c:v>45574</c:v>
              </c:pt>
              <c:pt idx="1037">
                <c:v>45575</c:v>
              </c:pt>
              <c:pt idx="1038">
                <c:v>45576</c:v>
              </c:pt>
              <c:pt idx="1039">
                <c:v>45580</c:v>
              </c:pt>
              <c:pt idx="1040">
                <c:v>45581</c:v>
              </c:pt>
              <c:pt idx="1041">
                <c:v>45582</c:v>
              </c:pt>
              <c:pt idx="1042">
                <c:v>45583</c:v>
              </c:pt>
              <c:pt idx="1043">
                <c:v>45586</c:v>
              </c:pt>
              <c:pt idx="1044">
                <c:v>45587</c:v>
              </c:pt>
              <c:pt idx="1045">
                <c:v>45588</c:v>
              </c:pt>
              <c:pt idx="1046">
                <c:v>45589</c:v>
              </c:pt>
              <c:pt idx="1047">
                <c:v>45590</c:v>
              </c:pt>
              <c:pt idx="1048">
                <c:v>45593</c:v>
              </c:pt>
              <c:pt idx="1049">
                <c:v>45594</c:v>
              </c:pt>
              <c:pt idx="1050">
                <c:v>45595</c:v>
              </c:pt>
              <c:pt idx="1051">
                <c:v>45596</c:v>
              </c:pt>
              <c:pt idx="1052">
                <c:v>45597</c:v>
              </c:pt>
              <c:pt idx="1053">
                <c:v>45600</c:v>
              </c:pt>
              <c:pt idx="1054">
                <c:v>45601</c:v>
              </c:pt>
              <c:pt idx="1055">
                <c:v>45602</c:v>
              </c:pt>
              <c:pt idx="1056">
                <c:v>45603</c:v>
              </c:pt>
              <c:pt idx="1057">
                <c:v>45604</c:v>
              </c:pt>
              <c:pt idx="1058">
                <c:v>45608</c:v>
              </c:pt>
              <c:pt idx="1059">
                <c:v>45609</c:v>
              </c:pt>
              <c:pt idx="1060">
                <c:v>45610</c:v>
              </c:pt>
              <c:pt idx="1061">
                <c:v>45611</c:v>
              </c:pt>
              <c:pt idx="1062">
                <c:v>45614</c:v>
              </c:pt>
              <c:pt idx="1063">
                <c:v>45615</c:v>
              </c:pt>
              <c:pt idx="1064">
                <c:v>45616</c:v>
              </c:pt>
              <c:pt idx="1065">
                <c:v>45617</c:v>
              </c:pt>
              <c:pt idx="1066">
                <c:v>45618</c:v>
              </c:pt>
              <c:pt idx="1067">
                <c:v>45621</c:v>
              </c:pt>
              <c:pt idx="1068">
                <c:v>45622</c:v>
              </c:pt>
              <c:pt idx="1069">
                <c:v>45623</c:v>
              </c:pt>
              <c:pt idx="1070">
                <c:v>45625</c:v>
              </c:pt>
              <c:pt idx="1071">
                <c:v>45628</c:v>
              </c:pt>
              <c:pt idx="1072">
                <c:v>45629</c:v>
              </c:pt>
              <c:pt idx="1073">
                <c:v>45630</c:v>
              </c:pt>
              <c:pt idx="1074">
                <c:v>45631</c:v>
              </c:pt>
              <c:pt idx="1075">
                <c:v>45632</c:v>
              </c:pt>
              <c:pt idx="1076">
                <c:v>45635</c:v>
              </c:pt>
              <c:pt idx="1077">
                <c:v>45636</c:v>
              </c:pt>
              <c:pt idx="1078">
                <c:v>45637</c:v>
              </c:pt>
              <c:pt idx="1079">
                <c:v>45638</c:v>
              </c:pt>
              <c:pt idx="1080">
                <c:v>45639</c:v>
              </c:pt>
              <c:pt idx="1081">
                <c:v>45642</c:v>
              </c:pt>
              <c:pt idx="1082">
                <c:v>45643</c:v>
              </c:pt>
              <c:pt idx="1083">
                <c:v>45644</c:v>
              </c:pt>
              <c:pt idx="1084">
                <c:v>45645</c:v>
              </c:pt>
              <c:pt idx="1085">
                <c:v>45646</c:v>
              </c:pt>
              <c:pt idx="1086">
                <c:v>45649</c:v>
              </c:pt>
              <c:pt idx="1087">
                <c:v>45650</c:v>
              </c:pt>
              <c:pt idx="1088">
                <c:v>45652</c:v>
              </c:pt>
              <c:pt idx="1089">
                <c:v>45653</c:v>
              </c:pt>
              <c:pt idx="1090">
                <c:v>45656</c:v>
              </c:pt>
              <c:pt idx="1091">
                <c:v>45657</c:v>
              </c:pt>
              <c:pt idx="1092">
                <c:v>45659</c:v>
              </c:pt>
              <c:pt idx="1093">
                <c:v>45660</c:v>
              </c:pt>
              <c:pt idx="1094">
                <c:v>45663</c:v>
              </c:pt>
              <c:pt idx="1095">
                <c:v>45664</c:v>
              </c:pt>
              <c:pt idx="1096">
                <c:v>45665</c:v>
              </c:pt>
              <c:pt idx="1097">
                <c:v>45666</c:v>
              </c:pt>
              <c:pt idx="1098">
                <c:v>45667</c:v>
              </c:pt>
              <c:pt idx="1099">
                <c:v>45670</c:v>
              </c:pt>
              <c:pt idx="1100">
                <c:v>45671</c:v>
              </c:pt>
              <c:pt idx="1101">
                <c:v>45672</c:v>
              </c:pt>
              <c:pt idx="1102">
                <c:v>45673</c:v>
              </c:pt>
              <c:pt idx="1103">
                <c:v>45674</c:v>
              </c:pt>
              <c:pt idx="1104">
                <c:v>45678</c:v>
              </c:pt>
              <c:pt idx="1105">
                <c:v>45679</c:v>
              </c:pt>
              <c:pt idx="1106">
                <c:v>45680</c:v>
              </c:pt>
              <c:pt idx="1107">
                <c:v>45681</c:v>
              </c:pt>
              <c:pt idx="1108">
                <c:v>45684</c:v>
              </c:pt>
              <c:pt idx="1109">
                <c:v>45685</c:v>
              </c:pt>
              <c:pt idx="1110">
                <c:v>45686</c:v>
              </c:pt>
              <c:pt idx="1111">
                <c:v>45687</c:v>
              </c:pt>
              <c:pt idx="1112">
                <c:v>45688</c:v>
              </c:pt>
              <c:pt idx="1113">
                <c:v>45691</c:v>
              </c:pt>
              <c:pt idx="1114">
                <c:v>45692</c:v>
              </c:pt>
              <c:pt idx="1115">
                <c:v>45693</c:v>
              </c:pt>
              <c:pt idx="1116">
                <c:v>45694</c:v>
              </c:pt>
              <c:pt idx="1117">
                <c:v>45695</c:v>
              </c:pt>
              <c:pt idx="1118">
                <c:v>45698</c:v>
              </c:pt>
              <c:pt idx="1119">
                <c:v>45699</c:v>
              </c:pt>
              <c:pt idx="1120">
                <c:v>45700</c:v>
              </c:pt>
              <c:pt idx="1121">
                <c:v>45701</c:v>
              </c:pt>
              <c:pt idx="1122">
                <c:v>45702</c:v>
              </c:pt>
              <c:pt idx="1123">
                <c:v>45706</c:v>
              </c:pt>
              <c:pt idx="1124">
                <c:v>45707</c:v>
              </c:pt>
              <c:pt idx="1125">
                <c:v>45708</c:v>
              </c:pt>
              <c:pt idx="1126">
                <c:v>45709</c:v>
              </c:pt>
              <c:pt idx="1127">
                <c:v>45712</c:v>
              </c:pt>
              <c:pt idx="1128">
                <c:v>45713</c:v>
              </c:pt>
              <c:pt idx="1129">
                <c:v>45714</c:v>
              </c:pt>
              <c:pt idx="1130">
                <c:v>45715</c:v>
              </c:pt>
              <c:pt idx="1131">
                <c:v>45716</c:v>
              </c:pt>
              <c:pt idx="1132">
                <c:v>45719</c:v>
              </c:pt>
              <c:pt idx="1133">
                <c:v>45720</c:v>
              </c:pt>
              <c:pt idx="1134">
                <c:v>45721</c:v>
              </c:pt>
              <c:pt idx="1135">
                <c:v>45722</c:v>
              </c:pt>
              <c:pt idx="1136">
                <c:v>45723</c:v>
              </c:pt>
              <c:pt idx="1137">
                <c:v>45726</c:v>
              </c:pt>
              <c:pt idx="1138">
                <c:v>45727</c:v>
              </c:pt>
              <c:pt idx="1139">
                <c:v>45728</c:v>
              </c:pt>
              <c:pt idx="1140">
                <c:v>45729</c:v>
              </c:pt>
              <c:pt idx="1141">
                <c:v>45730</c:v>
              </c:pt>
              <c:pt idx="1142">
                <c:v>45733</c:v>
              </c:pt>
              <c:pt idx="1143">
                <c:v>45734</c:v>
              </c:pt>
              <c:pt idx="1144">
                <c:v>45735</c:v>
              </c:pt>
              <c:pt idx="1145">
                <c:v>45736</c:v>
              </c:pt>
              <c:pt idx="1146">
                <c:v>45737</c:v>
              </c:pt>
              <c:pt idx="1147">
                <c:v>45740</c:v>
              </c:pt>
              <c:pt idx="1148">
                <c:v>45741</c:v>
              </c:pt>
              <c:pt idx="1149">
                <c:v>45742</c:v>
              </c:pt>
              <c:pt idx="1150">
                <c:v>45743</c:v>
              </c:pt>
              <c:pt idx="1151">
                <c:v>45744</c:v>
              </c:pt>
              <c:pt idx="1152">
                <c:v>45747</c:v>
              </c:pt>
              <c:pt idx="1153">
                <c:v>45748</c:v>
              </c:pt>
              <c:pt idx="1154">
                <c:v>45749</c:v>
              </c:pt>
              <c:pt idx="1155">
                <c:v>45750</c:v>
              </c:pt>
              <c:pt idx="1156">
                <c:v>45751</c:v>
              </c:pt>
              <c:pt idx="1157">
                <c:v>45754</c:v>
              </c:pt>
              <c:pt idx="1158">
                <c:v>45755</c:v>
              </c:pt>
              <c:pt idx="1159">
                <c:v>45756</c:v>
              </c:pt>
              <c:pt idx="1160">
                <c:v>45757</c:v>
              </c:pt>
              <c:pt idx="1161">
                <c:v>45758</c:v>
              </c:pt>
              <c:pt idx="1162">
                <c:v>45761</c:v>
              </c:pt>
              <c:pt idx="1163">
                <c:v>45762</c:v>
              </c:pt>
              <c:pt idx="1164">
                <c:v>45763</c:v>
              </c:pt>
              <c:pt idx="1165">
                <c:v>45764</c:v>
              </c:pt>
              <c:pt idx="1166">
                <c:v>45768</c:v>
              </c:pt>
              <c:pt idx="1167">
                <c:v>45769</c:v>
              </c:pt>
              <c:pt idx="1168">
                <c:v>45770</c:v>
              </c:pt>
              <c:pt idx="1169">
                <c:v>45771</c:v>
              </c:pt>
              <c:pt idx="1170">
                <c:v>45772</c:v>
              </c:pt>
              <c:pt idx="1171">
                <c:v>45775</c:v>
              </c:pt>
              <c:pt idx="1172">
                <c:v>45776</c:v>
              </c:pt>
              <c:pt idx="1173">
                <c:v>45777</c:v>
              </c:pt>
              <c:pt idx="1174">
                <c:v>45778</c:v>
              </c:pt>
              <c:pt idx="1175">
                <c:v>45779</c:v>
              </c:pt>
              <c:pt idx="1176">
                <c:v>45782</c:v>
              </c:pt>
              <c:pt idx="1177">
                <c:v>45783</c:v>
              </c:pt>
              <c:pt idx="1178">
                <c:v>45784</c:v>
              </c:pt>
              <c:pt idx="1179">
                <c:v>45785</c:v>
              </c:pt>
              <c:pt idx="1180">
                <c:v>45786</c:v>
              </c:pt>
              <c:pt idx="1181">
                <c:v>45789</c:v>
              </c:pt>
              <c:pt idx="1182">
                <c:v>45790</c:v>
              </c:pt>
              <c:pt idx="1183">
                <c:v>45791</c:v>
              </c:pt>
              <c:pt idx="1184">
                <c:v>45792</c:v>
              </c:pt>
              <c:pt idx="1185">
                <c:v>45793</c:v>
              </c:pt>
              <c:pt idx="1186">
                <c:v>45796</c:v>
              </c:pt>
              <c:pt idx="1187">
                <c:v>45797</c:v>
              </c:pt>
              <c:pt idx="1188">
                <c:v>45798</c:v>
              </c:pt>
              <c:pt idx="1189">
                <c:v>45799</c:v>
              </c:pt>
              <c:pt idx="1190">
                <c:v>45800</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45828</c:v>
              </c:pt>
              <c:pt idx="1209">
                <c:v>45831</c:v>
              </c:pt>
              <c:pt idx="1210">
                <c:v>45832</c:v>
              </c:pt>
              <c:pt idx="1211">
                <c:v>45833</c:v>
              </c:pt>
              <c:pt idx="1212">
                <c:v>45834</c:v>
              </c:pt>
              <c:pt idx="1213">
                <c:v>45835</c:v>
              </c:pt>
              <c:pt idx="1214">
                <c:v>45838</c:v>
              </c:pt>
              <c:pt idx="1215">
                <c:v>45839</c:v>
              </c:pt>
              <c:pt idx="1216">
                <c:v>45840</c:v>
              </c:pt>
              <c:pt idx="1217">
                <c:v>45841</c:v>
              </c:pt>
              <c:pt idx="1218">
                <c:v>45845</c:v>
              </c:pt>
              <c:pt idx="1219">
                <c:v>45846</c:v>
              </c:pt>
              <c:pt idx="1220">
                <c:v>45847</c:v>
              </c:pt>
              <c:pt idx="1221">
                <c:v>45848</c:v>
              </c:pt>
              <c:pt idx="1222">
                <c:v>45849</c:v>
              </c:pt>
              <c:pt idx="1223">
                <c:v>45852</c:v>
              </c:pt>
              <c:pt idx="1224">
                <c:v>45853</c:v>
              </c:pt>
              <c:pt idx="1225">
                <c:v>45854</c:v>
              </c:pt>
              <c:pt idx="1226">
                <c:v>45855</c:v>
              </c:pt>
              <c:pt idx="1227">
                <c:v>45856</c:v>
              </c:pt>
              <c:pt idx="1228">
                <c:v>45859</c:v>
              </c:pt>
              <c:pt idx="1229">
                <c:v>45860</c:v>
              </c:pt>
              <c:pt idx="1230">
                <c:v>45861</c:v>
              </c:pt>
              <c:pt idx="1231">
                <c:v>45862</c:v>
              </c:pt>
              <c:pt idx="1232">
                <c:v>45863</c:v>
              </c:pt>
              <c:pt idx="1233">
                <c:v>45866</c:v>
              </c:pt>
              <c:pt idx="1234">
                <c:v>45867</c:v>
              </c:pt>
              <c:pt idx="1235">
                <c:v>45868</c:v>
              </c:pt>
              <c:pt idx="1236">
                <c:v>45869</c:v>
              </c:pt>
              <c:pt idx="1237">
                <c:v>45870</c:v>
              </c:pt>
              <c:pt idx="1238">
                <c:v>45873</c:v>
              </c:pt>
              <c:pt idx="1239">
                <c:v>45874</c:v>
              </c:pt>
              <c:pt idx="1240">
                <c:v>45875</c:v>
              </c:pt>
              <c:pt idx="1241">
                <c:v>45876</c:v>
              </c:pt>
              <c:pt idx="1242">
                <c:v>45877</c:v>
              </c:pt>
              <c:pt idx="1243">
                <c:v>45880</c:v>
              </c:pt>
              <c:pt idx="1244">
                <c:v>45881</c:v>
              </c:pt>
              <c:pt idx="1245">
                <c:v>45882</c:v>
              </c:pt>
              <c:pt idx="1246">
                <c:v>45883</c:v>
              </c:pt>
              <c:pt idx="1247">
                <c:v>45884</c:v>
              </c:pt>
              <c:pt idx="1248">
                <c:v>0</c:v>
              </c:pt>
            </c:numLit>
          </c:cat>
          <c:val>
            <c:numLit>
              <c:formatCode>0%</c:formatCode>
              <c:ptCount val="1249"/>
              <c:pt idx="0">
                <c:v>0</c:v>
              </c:pt>
              <c:pt idx="1">
                <c:v>-1.7424975798644771E-2</c:v>
              </c:pt>
              <c:pt idx="2">
                <c:v>-8.7124878993223298E-3</c:v>
              </c:pt>
              <c:pt idx="3">
                <c:v>5.8083252662148865E-3</c:v>
              </c:pt>
              <c:pt idx="4">
                <c:v>2.0813165537270084E-2</c:v>
              </c:pt>
              <c:pt idx="5">
                <c:v>8.2284607938043486E-3</c:v>
              </c:pt>
              <c:pt idx="6">
                <c:v>2.0813165537270084E-2</c:v>
              </c:pt>
              <c:pt idx="7">
                <c:v>3.0009680542110395E-2</c:v>
              </c:pt>
              <c:pt idx="8">
                <c:v>5.0338818973862498E-2</c:v>
              </c:pt>
              <c:pt idx="9">
                <c:v>4.404646660212963E-2</c:v>
              </c:pt>
              <c:pt idx="10">
                <c:v>5.3727008712487923E-2</c:v>
              </c:pt>
              <c:pt idx="11">
                <c:v>7.5992255566311728E-2</c:v>
              </c:pt>
              <c:pt idx="12">
                <c:v>6.0503388189738549E-2</c:v>
              </c:pt>
              <c:pt idx="13">
                <c:v>5.179090029041622E-2</c:v>
              </c:pt>
              <c:pt idx="14">
                <c:v>4.5014520813165593E-2</c:v>
              </c:pt>
              <c:pt idx="15">
                <c:v>3.2429816069699857E-2</c:v>
              </c:pt>
              <c:pt idx="16">
                <c:v>3.3881897386253579E-2</c:v>
              </c:pt>
              <c:pt idx="17">
                <c:v>4.5498547918683352E-2</c:v>
              </c:pt>
              <c:pt idx="18">
                <c:v>3.339787028073582E-2</c:v>
              </c:pt>
              <c:pt idx="19">
                <c:v>6.1955469506292271E-2</c:v>
              </c:pt>
              <c:pt idx="20">
                <c:v>4.2110358180058149E-2</c:v>
              </c:pt>
              <c:pt idx="21">
                <c:v>4.9370764762826758E-2</c:v>
              </c:pt>
              <c:pt idx="22">
                <c:v>7.6960309777347469E-2</c:v>
              </c:pt>
              <c:pt idx="23">
                <c:v>0.11326234269119073</c:v>
              </c:pt>
              <c:pt idx="24">
                <c:v>7.4056147144240025E-2</c:v>
              </c:pt>
              <c:pt idx="25">
                <c:v>8.0348499515972893E-2</c:v>
              </c:pt>
              <c:pt idx="26">
                <c:v>6.2923523717328234E-2</c:v>
              </c:pt>
              <c:pt idx="27">
                <c:v>6.4375605033881955E-2</c:v>
              </c:pt>
              <c:pt idx="28">
                <c:v>5.3727008712487923E-2</c:v>
              </c:pt>
              <c:pt idx="29">
                <c:v>6.5343659244917696E-2</c:v>
              </c:pt>
              <c:pt idx="30">
                <c:v>6.3891577928363974E-2</c:v>
              </c:pt>
              <c:pt idx="31">
                <c:v>0.11907066795740562</c:v>
              </c:pt>
              <c:pt idx="32">
                <c:v>0.10406582768635042</c:v>
              </c:pt>
              <c:pt idx="33">
                <c:v>0.10987415295256531</c:v>
              </c:pt>
              <c:pt idx="34">
                <c:v>0.13117134559535337</c:v>
              </c:pt>
              <c:pt idx="35">
                <c:v>0.14762826718296229</c:v>
              </c:pt>
              <c:pt idx="36">
                <c:v>0.17618586640851897</c:v>
              </c:pt>
              <c:pt idx="37">
                <c:v>0.15246853823814144</c:v>
              </c:pt>
              <c:pt idx="38">
                <c:v>0.14956437560503377</c:v>
              </c:pt>
              <c:pt idx="39">
                <c:v>0.15004840271055175</c:v>
              </c:pt>
              <c:pt idx="40">
                <c:v>0.15537270087124888</c:v>
              </c:pt>
              <c:pt idx="41">
                <c:v>0.19699903194578905</c:v>
              </c:pt>
              <c:pt idx="42">
                <c:v>0.21055179090029053</c:v>
              </c:pt>
              <c:pt idx="43">
                <c:v>0.21393998063891573</c:v>
              </c:pt>
              <c:pt idx="44">
                <c:v>0.22362052274927402</c:v>
              </c:pt>
              <c:pt idx="45">
                <c:v>0.21926427879961286</c:v>
              </c:pt>
              <c:pt idx="46">
                <c:v>0.20571151984511138</c:v>
              </c:pt>
              <c:pt idx="47">
                <c:v>0.22507260406582774</c:v>
              </c:pt>
              <c:pt idx="48">
                <c:v>0.20038722168441425</c:v>
              </c:pt>
              <c:pt idx="49">
                <c:v>0.1921587608906099</c:v>
              </c:pt>
              <c:pt idx="50">
                <c:v>0.17860600193610843</c:v>
              </c:pt>
              <c:pt idx="51">
                <c:v>0.16892545982575013</c:v>
              </c:pt>
              <c:pt idx="52">
                <c:v>0.15876089060987408</c:v>
              </c:pt>
              <c:pt idx="53">
                <c:v>0.17618586640851897</c:v>
              </c:pt>
              <c:pt idx="54">
                <c:v>0.17715392061955471</c:v>
              </c:pt>
              <c:pt idx="55">
                <c:v>0.17328170377541152</c:v>
              </c:pt>
              <c:pt idx="56">
                <c:v>0.17957405614714417</c:v>
              </c:pt>
              <c:pt idx="57">
                <c:v>0.16553727008712493</c:v>
              </c:pt>
              <c:pt idx="58">
                <c:v>0.1568247821878026</c:v>
              </c:pt>
              <c:pt idx="59">
                <c:v>0.17812197483059045</c:v>
              </c:pt>
              <c:pt idx="60">
                <c:v>0.13891577928363996</c:v>
              </c:pt>
              <c:pt idx="61">
                <c:v>0.14908034849951601</c:v>
              </c:pt>
              <c:pt idx="62">
                <c:v>0.15779283639883834</c:v>
              </c:pt>
              <c:pt idx="63">
                <c:v>0.15246853823814144</c:v>
              </c:pt>
              <c:pt idx="64">
                <c:v>0.15730880929332036</c:v>
              </c:pt>
              <c:pt idx="65">
                <c:v>0.14569215876089059</c:v>
              </c:pt>
              <c:pt idx="66">
                <c:v>0.14859632139399803</c:v>
              </c:pt>
              <c:pt idx="67">
                <c:v>0.15924491771539206</c:v>
              </c:pt>
              <c:pt idx="68">
                <c:v>0.18344627299128757</c:v>
              </c:pt>
              <c:pt idx="69">
                <c:v>0.13891577928363996</c:v>
              </c:pt>
              <c:pt idx="70">
                <c:v>0.1548886737657309</c:v>
              </c:pt>
              <c:pt idx="71">
                <c:v>0.12342691190706678</c:v>
              </c:pt>
              <c:pt idx="72">
                <c:v>9.486931268151011E-2</c:v>
              </c:pt>
              <c:pt idx="73">
                <c:v>0.11907066795740562</c:v>
              </c:pt>
              <c:pt idx="74">
                <c:v>0.10696999031945786</c:v>
              </c:pt>
              <c:pt idx="75">
                <c:v>9.6805421103581812E-2</c:v>
              </c:pt>
              <c:pt idx="76">
                <c:v>0.10600193610842212</c:v>
              </c:pt>
              <c:pt idx="77">
                <c:v>9.1481122942884907E-2</c:v>
              </c:pt>
              <c:pt idx="78">
                <c:v>0.11713455953533392</c:v>
              </c:pt>
              <c:pt idx="79">
                <c:v>0.14278799612778315</c:v>
              </c:pt>
              <c:pt idx="80">
                <c:v>0.17763794772507269</c:v>
              </c:pt>
              <c:pt idx="81">
                <c:v>0.14908034849951601</c:v>
              </c:pt>
              <c:pt idx="82">
                <c:v>0.16118102613746377</c:v>
              </c:pt>
              <c:pt idx="83">
                <c:v>0.15876089060987408</c:v>
              </c:pt>
              <c:pt idx="84">
                <c:v>0.17860600193610843</c:v>
              </c:pt>
              <c:pt idx="85">
                <c:v>0.17763794772507269</c:v>
              </c:pt>
              <c:pt idx="86">
                <c:v>0.18344627299128757</c:v>
              </c:pt>
              <c:pt idx="87">
                <c:v>0.19457889641819937</c:v>
              </c:pt>
              <c:pt idx="88">
                <c:v>0.21926427879961286</c:v>
              </c:pt>
              <c:pt idx="89">
                <c:v>0.21393998063891573</c:v>
              </c:pt>
              <c:pt idx="90">
                <c:v>0.18925459825750246</c:v>
              </c:pt>
              <c:pt idx="91">
                <c:v>0.19748305905130681</c:v>
              </c:pt>
              <c:pt idx="92">
                <c:v>0.2405614714424007</c:v>
              </c:pt>
              <c:pt idx="93">
                <c:v>0.24007744433688294</c:v>
              </c:pt>
              <c:pt idx="94">
                <c:v>0.24298160696999038</c:v>
              </c:pt>
              <c:pt idx="95">
                <c:v>0.26621490803484993</c:v>
              </c:pt>
              <c:pt idx="96">
                <c:v>0.25363020329138442</c:v>
              </c:pt>
              <c:pt idx="97">
                <c:v>0.24346563407550814</c:v>
              </c:pt>
              <c:pt idx="98">
                <c:v>0.23668925459825751</c:v>
              </c:pt>
              <c:pt idx="99">
                <c:v>0.22894482090997093</c:v>
              </c:pt>
              <c:pt idx="100">
                <c:v>0.28751210067763799</c:v>
              </c:pt>
              <c:pt idx="101">
                <c:v>0.27879961277831566</c:v>
              </c:pt>
              <c:pt idx="102">
                <c:v>0.29719264278799606</c:v>
              </c:pt>
              <c:pt idx="103">
                <c:v>0.3078412391093901</c:v>
              </c:pt>
              <c:pt idx="104">
                <c:v>0.30154888673765723</c:v>
              </c:pt>
              <c:pt idx="105">
                <c:v>0.2928363988383349</c:v>
              </c:pt>
              <c:pt idx="106">
                <c:v>0.27928363988383342</c:v>
              </c:pt>
              <c:pt idx="107">
                <c:v>0.22846079380445294</c:v>
              </c:pt>
              <c:pt idx="108">
                <c:v>0.2555663117134559</c:v>
              </c:pt>
              <c:pt idx="109">
                <c:v>0.28799612778315575</c:v>
              </c:pt>
              <c:pt idx="110">
                <c:v>0.2744433688286545</c:v>
              </c:pt>
              <c:pt idx="111">
                <c:v>0.25266214908034845</c:v>
              </c:pt>
              <c:pt idx="112">
                <c:v>0.28363988383349459</c:v>
              </c:pt>
              <c:pt idx="113">
                <c:v>0.26040658276863504</c:v>
              </c:pt>
              <c:pt idx="114">
                <c:v>0.24830590513068729</c:v>
              </c:pt>
              <c:pt idx="115">
                <c:v>0.25508228460793814</c:v>
              </c:pt>
              <c:pt idx="116">
                <c:v>0.23426911907066805</c:v>
              </c:pt>
              <c:pt idx="117">
                <c:v>0.24152952565343666</c:v>
              </c:pt>
              <c:pt idx="118">
                <c:v>0.26960309777347535</c:v>
              </c:pt>
              <c:pt idx="119">
                <c:v>0.2575024201355276</c:v>
              </c:pt>
              <c:pt idx="120">
                <c:v>0.23039690222652465</c:v>
              </c:pt>
              <c:pt idx="121">
                <c:v>0.22652468538238146</c:v>
              </c:pt>
              <c:pt idx="122">
                <c:v>0.23281703775411433</c:v>
              </c:pt>
              <c:pt idx="123">
                <c:v>0.27299128751210078</c:v>
              </c:pt>
              <c:pt idx="124">
                <c:v>0.24685382381413357</c:v>
              </c:pt>
              <c:pt idx="125">
                <c:v>0.28267182962245885</c:v>
              </c:pt>
              <c:pt idx="126">
                <c:v>0.25992255566311706</c:v>
              </c:pt>
              <c:pt idx="127">
                <c:v>0.28557599225556629</c:v>
              </c:pt>
              <c:pt idx="128">
                <c:v>0.28896418199419172</c:v>
              </c:pt>
              <c:pt idx="129">
                <c:v>0.31703775411423041</c:v>
              </c:pt>
              <c:pt idx="130">
                <c:v>0.30058083252662149</c:v>
              </c:pt>
              <c:pt idx="131">
                <c:v>0.26815101645692163</c:v>
              </c:pt>
              <c:pt idx="132">
                <c:v>0.24636979670861558</c:v>
              </c:pt>
              <c:pt idx="133">
                <c:v>0.28412391093901257</c:v>
              </c:pt>
              <c:pt idx="134">
                <c:v>0.26234269119070674</c:v>
              </c:pt>
              <c:pt idx="135">
                <c:v>0.25798644724104558</c:v>
              </c:pt>
              <c:pt idx="136">
                <c:v>0.26621490803484993</c:v>
              </c:pt>
              <c:pt idx="137">
                <c:v>0.25169409486931271</c:v>
              </c:pt>
              <c:pt idx="138">
                <c:v>0.27105517909002907</c:v>
              </c:pt>
              <c:pt idx="139">
                <c:v>0.25992255566311706</c:v>
              </c:pt>
              <c:pt idx="140">
                <c:v>0.23184898354307837</c:v>
              </c:pt>
              <c:pt idx="141">
                <c:v>0.22313649564375604</c:v>
              </c:pt>
              <c:pt idx="142">
                <c:v>0.24878993223620527</c:v>
              </c:pt>
              <c:pt idx="143">
                <c:v>0.25266214908034845</c:v>
              </c:pt>
              <c:pt idx="144">
                <c:v>0.23910939012584698</c:v>
              </c:pt>
              <c:pt idx="145">
                <c:v>0.22071636011616658</c:v>
              </c:pt>
              <c:pt idx="146">
                <c:v>0.21393998063891573</c:v>
              </c:pt>
              <c:pt idx="147">
                <c:v>0.21442400774443371</c:v>
              </c:pt>
              <c:pt idx="148">
                <c:v>0.22894482090997093</c:v>
              </c:pt>
              <c:pt idx="149">
                <c:v>0.20958373668925456</c:v>
              </c:pt>
              <c:pt idx="150">
                <c:v>0.18586640851887704</c:v>
              </c:pt>
              <c:pt idx="151">
                <c:v>0.18731848983543076</c:v>
              </c:pt>
              <c:pt idx="152">
                <c:v>0.19409486931268161</c:v>
              </c:pt>
              <c:pt idx="153">
                <c:v>0.16505324298160695</c:v>
              </c:pt>
              <c:pt idx="154">
                <c:v>0.19651500484027107</c:v>
              </c:pt>
              <c:pt idx="155">
                <c:v>0.18296224588576959</c:v>
              </c:pt>
              <c:pt idx="156">
                <c:v>0.19651500484027107</c:v>
              </c:pt>
              <c:pt idx="157">
                <c:v>0.19167473378509192</c:v>
              </c:pt>
              <c:pt idx="158">
                <c:v>0.19312681510164564</c:v>
              </c:pt>
              <c:pt idx="159">
                <c:v>0.21732817037754115</c:v>
              </c:pt>
              <c:pt idx="160">
                <c:v>0.23668925459825751</c:v>
              </c:pt>
              <c:pt idx="161">
                <c:v>0.21587608906098743</c:v>
              </c:pt>
              <c:pt idx="162">
                <c:v>0.21926427879961286</c:v>
              </c:pt>
              <c:pt idx="163">
                <c:v>0.25459825750242016</c:v>
              </c:pt>
              <c:pt idx="164">
                <c:v>0.26573088092933195</c:v>
              </c:pt>
              <c:pt idx="165">
                <c:v>0.26331074540174249</c:v>
              </c:pt>
              <c:pt idx="166">
                <c:v>0.2628267182962245</c:v>
              </c:pt>
              <c:pt idx="167">
                <c:v>0.27734753146176194</c:v>
              </c:pt>
              <c:pt idx="168">
                <c:v>0.30348499515972893</c:v>
              </c:pt>
              <c:pt idx="169">
                <c:v>0.3751210067763795</c:v>
              </c:pt>
              <c:pt idx="170">
                <c:v>0.3751210067763795</c:v>
              </c:pt>
              <c:pt idx="171">
                <c:v>0.43175217812197486</c:v>
              </c:pt>
              <c:pt idx="172">
                <c:v>0.42061955469506285</c:v>
              </c:pt>
              <c:pt idx="173">
                <c:v>0.40416263310745393</c:v>
              </c:pt>
              <c:pt idx="174">
                <c:v>0.42787996127783146</c:v>
              </c:pt>
              <c:pt idx="175">
                <c:v>0.43756050338818975</c:v>
              </c:pt>
              <c:pt idx="176">
                <c:v>0.40464666021297191</c:v>
              </c:pt>
              <c:pt idx="177">
                <c:v>0.42691190706679571</c:v>
              </c:pt>
              <c:pt idx="178">
                <c:v>0.46321393998063898</c:v>
              </c:pt>
              <c:pt idx="179">
                <c:v>0.4796708615682479</c:v>
              </c:pt>
              <c:pt idx="180">
                <c:v>0.49757986447241054</c:v>
              </c:pt>
              <c:pt idx="181">
                <c:v>0.43756050338818975</c:v>
              </c:pt>
              <c:pt idx="182">
                <c:v>0.47095837366892557</c:v>
              </c:pt>
              <c:pt idx="183">
                <c:v>0.46127783155856728</c:v>
              </c:pt>
              <c:pt idx="184">
                <c:v>0.40658276863504361</c:v>
              </c:pt>
              <c:pt idx="185">
                <c:v>0.40803484995159733</c:v>
              </c:pt>
              <c:pt idx="186">
                <c:v>0.35479186834462739</c:v>
              </c:pt>
              <c:pt idx="187">
                <c:v>0.35140367860600197</c:v>
              </c:pt>
              <c:pt idx="188">
                <c:v>0.31510164569215871</c:v>
              </c:pt>
              <c:pt idx="189">
                <c:v>0.30735721200387212</c:v>
              </c:pt>
              <c:pt idx="190">
                <c:v>0.30542110358180063</c:v>
              </c:pt>
              <c:pt idx="191">
                <c:v>0.28218780251694087</c:v>
              </c:pt>
              <c:pt idx="192">
                <c:v>0.27105517909002907</c:v>
              </c:pt>
              <c:pt idx="193">
                <c:v>0.2555663117134559</c:v>
              </c:pt>
              <c:pt idx="194">
                <c:v>0.30929332042594382</c:v>
              </c:pt>
              <c:pt idx="195">
                <c:v>0.28460793804453055</c:v>
              </c:pt>
              <c:pt idx="196">
                <c:v>0.34269119070667964</c:v>
              </c:pt>
              <c:pt idx="197">
                <c:v>0.33107454017424987</c:v>
              </c:pt>
              <c:pt idx="198">
                <c:v>0.30929332042594382</c:v>
              </c:pt>
              <c:pt idx="199">
                <c:v>0.33155856727976762</c:v>
              </c:pt>
              <c:pt idx="200">
                <c:v>0.31655372700871243</c:v>
              </c:pt>
              <c:pt idx="201">
                <c:v>0.32623426911907072</c:v>
              </c:pt>
              <c:pt idx="202">
                <c:v>0.32090997095837359</c:v>
              </c:pt>
              <c:pt idx="203">
                <c:v>0.32381413359148103</c:v>
              </c:pt>
              <c:pt idx="204">
                <c:v>0.31800580832526615</c:v>
              </c:pt>
              <c:pt idx="205">
                <c:v>0.30590513068731839</c:v>
              </c:pt>
              <c:pt idx="206">
                <c:v>0.28073572120038714</c:v>
              </c:pt>
              <c:pt idx="207">
                <c:v>0.28315585672797683</c:v>
              </c:pt>
              <c:pt idx="208">
                <c:v>0.2371732817037755</c:v>
              </c:pt>
              <c:pt idx="209">
                <c:v>0.28315585672797683</c:v>
              </c:pt>
              <c:pt idx="210">
                <c:v>0.28073572120038714</c:v>
              </c:pt>
              <c:pt idx="211">
                <c:v>0.26040658276863504</c:v>
              </c:pt>
              <c:pt idx="212">
                <c:v>0.28025169409486939</c:v>
              </c:pt>
              <c:pt idx="213">
                <c:v>0.26089060987415302</c:v>
              </c:pt>
              <c:pt idx="214">
                <c:v>0.23330106485963209</c:v>
              </c:pt>
              <c:pt idx="215">
                <c:v>0.25072604065827697</c:v>
              </c:pt>
              <c:pt idx="216">
                <c:v>0.23862536302032922</c:v>
              </c:pt>
              <c:pt idx="217">
                <c:v>0.30009680542110351</c:v>
              </c:pt>
              <c:pt idx="218">
                <c:v>0.27492739593417226</c:v>
              </c:pt>
              <c:pt idx="219">
                <c:v>0.25024201355275899</c:v>
              </c:pt>
              <c:pt idx="220">
                <c:v>0.20038722168441425</c:v>
              </c:pt>
              <c:pt idx="221">
                <c:v>0.1902226524685382</c:v>
              </c:pt>
              <c:pt idx="222">
                <c:v>0.18538238141335905</c:v>
              </c:pt>
              <c:pt idx="223">
                <c:v>0.17812197483059045</c:v>
              </c:pt>
              <c:pt idx="224">
                <c:v>0.22942884801548891</c:v>
              </c:pt>
              <c:pt idx="225">
                <c:v>0.21732817037754115</c:v>
              </c:pt>
              <c:pt idx="226">
                <c:v>0.24878993223620527</c:v>
              </c:pt>
              <c:pt idx="227">
                <c:v>0.30106485963213947</c:v>
              </c:pt>
              <c:pt idx="228">
                <c:v>0.34075508228460794</c:v>
              </c:pt>
              <c:pt idx="229">
                <c:v>0.35091965150048399</c:v>
              </c:pt>
              <c:pt idx="230">
                <c:v>0.35624394966118111</c:v>
              </c:pt>
              <c:pt idx="231">
                <c:v>0.37608906098741524</c:v>
              </c:pt>
              <c:pt idx="232">
                <c:v>0.34027105517908995</c:v>
              </c:pt>
              <c:pt idx="233">
                <c:v>0.32429816069699902</c:v>
              </c:pt>
              <c:pt idx="234">
                <c:v>0.31074540174249754</c:v>
              </c:pt>
              <c:pt idx="235">
                <c:v>0.30590513068731839</c:v>
              </c:pt>
              <c:pt idx="236">
                <c:v>0.33349467570183933</c:v>
              </c:pt>
              <c:pt idx="237">
                <c:v>0.3654404646660212</c:v>
              </c:pt>
              <c:pt idx="238">
                <c:v>0.36253630203291376</c:v>
              </c:pt>
              <c:pt idx="239">
                <c:v>0.4123910939012585</c:v>
              </c:pt>
              <c:pt idx="240">
                <c:v>0.40271055179090021</c:v>
              </c:pt>
              <c:pt idx="241">
                <c:v>0.38867376573088097</c:v>
              </c:pt>
              <c:pt idx="242">
                <c:v>0.37996127783155864</c:v>
              </c:pt>
              <c:pt idx="243">
                <c:v>0.3920619554695064</c:v>
              </c:pt>
              <c:pt idx="244">
                <c:v>0.3770571151984512</c:v>
              </c:pt>
              <c:pt idx="245">
                <c:v>0.40755082284607935</c:v>
              </c:pt>
              <c:pt idx="246">
                <c:v>0.40755082284607935</c:v>
              </c:pt>
              <c:pt idx="247">
                <c:v>0.45885769603097781</c:v>
              </c:pt>
              <c:pt idx="248">
                <c:v>0.47579864472410449</c:v>
              </c:pt>
              <c:pt idx="249">
                <c:v>0.47241045498547929</c:v>
              </c:pt>
              <c:pt idx="250">
                <c:v>0.42207163601161657</c:v>
              </c:pt>
              <c:pt idx="251">
                <c:v>0.4273959341723137</c:v>
              </c:pt>
              <c:pt idx="252">
                <c:v>0.40851887705711509</c:v>
              </c:pt>
              <c:pt idx="253">
                <c:v>0.38286544046466608</c:v>
              </c:pt>
              <c:pt idx="254">
                <c:v>0.39351403678606012</c:v>
              </c:pt>
              <c:pt idx="255">
                <c:v>0.39012584704743469</c:v>
              </c:pt>
              <c:pt idx="256">
                <c:v>0.3770571151984512</c:v>
              </c:pt>
              <c:pt idx="257">
                <c:v>0.40416263310745393</c:v>
              </c:pt>
              <c:pt idx="258">
                <c:v>0.39109390125847043</c:v>
              </c:pt>
              <c:pt idx="259">
                <c:v>0.37221684414327205</c:v>
              </c:pt>
              <c:pt idx="260">
                <c:v>0.36834462729912865</c:v>
              </c:pt>
              <c:pt idx="261">
                <c:v>0.35721200387221685</c:v>
              </c:pt>
              <c:pt idx="262">
                <c:v>0.36302032913843174</c:v>
              </c:pt>
              <c:pt idx="263">
                <c:v>0.38334946757018384</c:v>
              </c:pt>
              <c:pt idx="264">
                <c:v>0.37221684414327205</c:v>
              </c:pt>
              <c:pt idx="265">
                <c:v>0.35188770571151995</c:v>
              </c:pt>
              <c:pt idx="266">
                <c:v>0.31945788964181987</c:v>
              </c:pt>
              <c:pt idx="267">
                <c:v>0.30687318489835436</c:v>
              </c:pt>
              <c:pt idx="268">
                <c:v>0.30590513068731839</c:v>
              </c:pt>
              <c:pt idx="269">
                <c:v>0.32623426911907072</c:v>
              </c:pt>
              <c:pt idx="270">
                <c:v>0.37899322362052268</c:v>
              </c:pt>
              <c:pt idx="271">
                <c:v>0.3804453049370764</c:v>
              </c:pt>
              <c:pt idx="272">
                <c:v>0.37221684414327205</c:v>
              </c:pt>
              <c:pt idx="273">
                <c:v>0.35672797676669887</c:v>
              </c:pt>
              <c:pt idx="274">
                <c:v>0.33639883833494677</c:v>
              </c:pt>
              <c:pt idx="275">
                <c:v>0.36640851887705717</c:v>
              </c:pt>
              <c:pt idx="276">
                <c:v>0.38964181994191671</c:v>
              </c:pt>
              <c:pt idx="277">
                <c:v>0.40125847047434648</c:v>
              </c:pt>
              <c:pt idx="278">
                <c:v>0.39835430784123904</c:v>
              </c:pt>
              <c:pt idx="279">
                <c:v>0.36786060019361089</c:v>
              </c:pt>
              <c:pt idx="280">
                <c:v>0.3751210067763795</c:v>
              </c:pt>
              <c:pt idx="281">
                <c:v>0.40464666021297191</c:v>
              </c:pt>
              <c:pt idx="282">
                <c:v>0.46224588576960302</c:v>
              </c:pt>
              <c:pt idx="283">
                <c:v>0.4646660212971927</c:v>
              </c:pt>
              <c:pt idx="284">
                <c:v>0.44191674733785091</c:v>
              </c:pt>
              <c:pt idx="285">
                <c:v>0.44433688286544037</c:v>
              </c:pt>
              <c:pt idx="286">
                <c:v>0.43514036786060029</c:v>
              </c:pt>
              <c:pt idx="287">
                <c:v>0.42110358180058083</c:v>
              </c:pt>
              <c:pt idx="288">
                <c:v>0.42110358180058083</c:v>
              </c:pt>
              <c:pt idx="289">
                <c:v>0.39157792836398841</c:v>
              </c:pt>
              <c:pt idx="290">
                <c:v>0.40319457889641819</c:v>
              </c:pt>
              <c:pt idx="291">
                <c:v>0.42110358180058083</c:v>
              </c:pt>
              <c:pt idx="292">
                <c:v>0.42545982575024199</c:v>
              </c:pt>
              <c:pt idx="293">
                <c:v>0.42497579864472401</c:v>
              </c:pt>
              <c:pt idx="294">
                <c:v>0.45062923523717324</c:v>
              </c:pt>
              <c:pt idx="295">
                <c:v>0.43514036786060029</c:v>
              </c:pt>
              <c:pt idx="296">
                <c:v>0.46369796708615674</c:v>
              </c:pt>
              <c:pt idx="297">
                <c:v>0.47047434656340759</c:v>
              </c:pt>
              <c:pt idx="298">
                <c:v>0.45643756050338813</c:v>
              </c:pt>
              <c:pt idx="299">
                <c:v>0.47095837366892557</c:v>
              </c:pt>
              <c:pt idx="300">
                <c:v>0.49564375605033884</c:v>
              </c:pt>
              <c:pt idx="301">
                <c:v>0.49612778315585682</c:v>
              </c:pt>
              <c:pt idx="302">
                <c:v>0.54356243949661187</c:v>
              </c:pt>
              <c:pt idx="303">
                <c:v>0.53242981606969986</c:v>
              </c:pt>
              <c:pt idx="304">
                <c:v>0.51210067763794775</c:v>
              </c:pt>
              <c:pt idx="305">
                <c:v>0.4980638915779283</c:v>
              </c:pt>
              <c:pt idx="306">
                <c:v>0.48402710551790906</c:v>
              </c:pt>
              <c:pt idx="307">
                <c:v>0.48693126815101651</c:v>
              </c:pt>
              <c:pt idx="308">
                <c:v>0.50726040658276861</c:v>
              </c:pt>
              <c:pt idx="309">
                <c:v>0.55469506292352366</c:v>
              </c:pt>
              <c:pt idx="310">
                <c:v>0.58180058083252661</c:v>
              </c:pt>
              <c:pt idx="311">
                <c:v>0.59970958373668926</c:v>
              </c:pt>
              <c:pt idx="312">
                <c:v>0.56873184898354312</c:v>
              </c:pt>
              <c:pt idx="313">
                <c:v>0.59196515004840267</c:v>
              </c:pt>
              <c:pt idx="314">
                <c:v>0.5876089060987415</c:v>
              </c:pt>
              <c:pt idx="315">
                <c:v>0.59341723136495639</c:v>
              </c:pt>
              <c:pt idx="316">
                <c:v>0.63746369796708624</c:v>
              </c:pt>
              <c:pt idx="317">
                <c:v>0.65730880929332036</c:v>
              </c:pt>
              <c:pt idx="318">
                <c:v>0.62003872216844136</c:v>
              </c:pt>
              <c:pt idx="319">
                <c:v>0.59825750242013553</c:v>
              </c:pt>
              <c:pt idx="320">
                <c:v>0.56340755082284599</c:v>
              </c:pt>
              <c:pt idx="321">
                <c:v>0.4980638915779283</c:v>
              </c:pt>
              <c:pt idx="322">
                <c:v>0.50726040658276861</c:v>
              </c:pt>
              <c:pt idx="323">
                <c:v>0.56147144240077451</c:v>
              </c:pt>
              <c:pt idx="324">
                <c:v>0.53823814133591474</c:v>
              </c:pt>
              <c:pt idx="325">
                <c:v>0.54307841239109389</c:v>
              </c:pt>
              <c:pt idx="326">
                <c:v>0.54743465634075505</c:v>
              </c:pt>
              <c:pt idx="327">
                <c:v>0.5319457889641821</c:v>
              </c:pt>
              <c:pt idx="328">
                <c:v>0.49757986447241054</c:v>
              </c:pt>
              <c:pt idx="329">
                <c:v>0.51403678606001946</c:v>
              </c:pt>
              <c:pt idx="330">
                <c:v>0.52081316553727008</c:v>
              </c:pt>
              <c:pt idx="331">
                <c:v>0.52081316553727008</c:v>
              </c:pt>
              <c:pt idx="332">
                <c:v>0.46369796708615674</c:v>
              </c:pt>
              <c:pt idx="333">
                <c:v>0.49177153920619565</c:v>
              </c:pt>
              <c:pt idx="334">
                <c:v>0.50048402710551798</c:v>
              </c:pt>
              <c:pt idx="335">
                <c:v>0.50580832526621489</c:v>
              </c:pt>
              <c:pt idx="336">
                <c:v>0.54695062923523707</c:v>
              </c:pt>
              <c:pt idx="337">
                <c:v>0.57599225556631173</c:v>
              </c:pt>
              <c:pt idx="338">
                <c:v>0.57744433688286545</c:v>
              </c:pt>
              <c:pt idx="339">
                <c:v>0.55663117134559537</c:v>
              </c:pt>
              <c:pt idx="340">
                <c:v>0.5169409486931269</c:v>
              </c:pt>
              <c:pt idx="341">
                <c:v>0.52516940948693125</c:v>
              </c:pt>
              <c:pt idx="342">
                <c:v>0.50968054211035807</c:v>
              </c:pt>
              <c:pt idx="343">
                <c:v>0.49225556631171341</c:v>
              </c:pt>
              <c:pt idx="344">
                <c:v>0.46757018393030014</c:v>
              </c:pt>
              <c:pt idx="345">
                <c:v>0.49080348499515969</c:v>
              </c:pt>
              <c:pt idx="346">
                <c:v>0.47289448209099705</c:v>
              </c:pt>
              <c:pt idx="347">
                <c:v>0.44433688286544037</c:v>
              </c:pt>
              <c:pt idx="348">
                <c:v>0.46853823814133588</c:v>
              </c:pt>
              <c:pt idx="349">
                <c:v>0.47531461761858673</c:v>
              </c:pt>
              <c:pt idx="350">
                <c:v>0.49128751210067767</c:v>
              </c:pt>
              <c:pt idx="351">
                <c:v>0.46708615682478216</c:v>
              </c:pt>
              <c:pt idx="352">
                <c:v>0.4457889641819941</c:v>
              </c:pt>
              <c:pt idx="353">
                <c:v>0.43562439496611804</c:v>
              </c:pt>
              <c:pt idx="354">
                <c:v>0.48886737657308799</c:v>
              </c:pt>
              <c:pt idx="355">
                <c:v>0.54211035818005815</c:v>
              </c:pt>
              <c:pt idx="356">
                <c:v>0.5300096805421104</c:v>
              </c:pt>
              <c:pt idx="357">
                <c:v>0.51016456921587605</c:v>
              </c:pt>
              <c:pt idx="358">
                <c:v>0.54985479186834452</c:v>
              </c:pt>
              <c:pt idx="359">
                <c:v>0.58373668925459832</c:v>
              </c:pt>
              <c:pt idx="360">
                <c:v>0.53920619554695071</c:v>
              </c:pt>
              <c:pt idx="361">
                <c:v>0.50435624394966116</c:v>
              </c:pt>
              <c:pt idx="362">
                <c:v>0.52226524685382381</c:v>
              </c:pt>
              <c:pt idx="363">
                <c:v>0.47386253630203301</c:v>
              </c:pt>
              <c:pt idx="364">
                <c:v>0.48886737657308799</c:v>
              </c:pt>
              <c:pt idx="365">
                <c:v>0.46176185866408526</c:v>
              </c:pt>
              <c:pt idx="366">
                <c:v>0.45546950629235239</c:v>
              </c:pt>
              <c:pt idx="367">
                <c:v>0.47773475314617619</c:v>
              </c:pt>
              <c:pt idx="368">
                <c:v>0.48838334946757023</c:v>
              </c:pt>
              <c:pt idx="369">
                <c:v>0.50774443368828659</c:v>
              </c:pt>
              <c:pt idx="370">
                <c:v>0.51984511132623434</c:v>
              </c:pt>
              <c:pt idx="371">
                <c:v>0.49370764762826713</c:v>
              </c:pt>
              <c:pt idx="372">
                <c:v>0.54453049370764761</c:v>
              </c:pt>
              <c:pt idx="373">
                <c:v>0.54743465634075505</c:v>
              </c:pt>
              <c:pt idx="374">
                <c:v>0.50968054211035807</c:v>
              </c:pt>
              <c:pt idx="375">
                <c:v>0.51113262342691201</c:v>
              </c:pt>
              <c:pt idx="376">
                <c:v>0.54501452081316559</c:v>
              </c:pt>
              <c:pt idx="377">
                <c:v>0.54307841239109389</c:v>
              </c:pt>
              <c:pt idx="378">
                <c:v>0.6345595353339788</c:v>
              </c:pt>
              <c:pt idx="379">
                <c:v>0.69603097773475309</c:v>
              </c:pt>
              <c:pt idx="380">
                <c:v>0.7928363988383349</c:v>
              </c:pt>
              <c:pt idx="381">
                <c:v>0.63213939980638911</c:v>
              </c:pt>
              <c:pt idx="382">
                <c:v>0.7967086156824783</c:v>
              </c:pt>
              <c:pt idx="383">
                <c:v>0.93949661181026145</c:v>
              </c:pt>
              <c:pt idx="384">
                <c:v>1.0493707647628265</c:v>
              </c:pt>
              <c:pt idx="385">
                <c:v>1.4956437560503386</c:v>
              </c:pt>
              <c:pt idx="386">
                <c:v>1.6098741529525653</c:v>
              </c:pt>
              <c:pt idx="387">
                <c:v>1.7594385285575993</c:v>
              </c:pt>
              <c:pt idx="388">
                <c:v>1.4646660212971927</c:v>
              </c:pt>
              <c:pt idx="389">
                <c:v>1.3223620522749275</c:v>
              </c:pt>
              <c:pt idx="390">
                <c:v>1.0788964181994189</c:v>
              </c:pt>
              <c:pt idx="391">
                <c:v>1.1103581800580833</c:v>
              </c:pt>
              <c:pt idx="392">
                <c:v>1.1103581800580833</c:v>
              </c:pt>
              <c:pt idx="393">
                <c:v>1.2347531461761858</c:v>
              </c:pt>
              <c:pt idx="394">
                <c:v>1.0701839303000966</c:v>
              </c:pt>
              <c:pt idx="395">
                <c:v>1.1258470474346565</c:v>
              </c:pt>
              <c:pt idx="396">
                <c:v>1.0595353339787028</c:v>
              </c:pt>
              <c:pt idx="397">
                <c:v>1.1669893514036787</c:v>
              </c:pt>
              <c:pt idx="398">
                <c:v>1.1650532429816072</c:v>
              </c:pt>
              <c:pt idx="399">
                <c:v>1.1408518877057117</c:v>
              </c:pt>
              <c:pt idx="400">
                <c:v>1.1021297192642789</c:v>
              </c:pt>
              <c:pt idx="401">
                <c:v>1.1340755082284608</c:v>
              </c:pt>
              <c:pt idx="402">
                <c:v>1.0464666021297191</c:v>
              </c:pt>
              <c:pt idx="403">
                <c:v>0.96369796708615674</c:v>
              </c:pt>
              <c:pt idx="404">
                <c:v>0.98886737657308799</c:v>
              </c:pt>
              <c:pt idx="405">
                <c:v>0.9477250726040658</c:v>
              </c:pt>
              <c:pt idx="406">
                <c:v>0.90609874152952563</c:v>
              </c:pt>
              <c:pt idx="407">
                <c:v>0.95595353339787037</c:v>
              </c:pt>
              <c:pt idx="408">
                <c:v>1.0237173281703775</c:v>
              </c:pt>
              <c:pt idx="409">
                <c:v>1.0101645692158763</c:v>
              </c:pt>
              <c:pt idx="410">
                <c:v>0.97483059051306875</c:v>
              </c:pt>
              <c:pt idx="411">
                <c:v>1.0358180058083253</c:v>
              </c:pt>
              <c:pt idx="412">
                <c:v>1.0934172313649566</c:v>
              </c:pt>
              <c:pt idx="413">
                <c:v>1.1369796708615683</c:v>
              </c:pt>
              <c:pt idx="414">
                <c:v>1.1558567279767669</c:v>
              </c:pt>
              <c:pt idx="415">
                <c:v>1.122942884801549</c:v>
              </c:pt>
              <c:pt idx="416">
                <c:v>1.1694094869312681</c:v>
              </c:pt>
              <c:pt idx="417">
                <c:v>1.1277831558567279</c:v>
              </c:pt>
              <c:pt idx="418">
                <c:v>1.1064859632139399</c:v>
              </c:pt>
              <c:pt idx="419">
                <c:v>1.0677637947725072</c:v>
              </c:pt>
              <c:pt idx="420">
                <c:v>1.0629235237173282</c:v>
              </c:pt>
              <c:pt idx="421">
                <c:v>1.0561471442400774</c:v>
              </c:pt>
              <c:pt idx="422">
                <c:v>1.0972894482090996</c:v>
              </c:pt>
              <c:pt idx="423">
                <c:v>1.0909970958373667</c:v>
              </c:pt>
              <c:pt idx="424">
                <c:v>1.0793804453049369</c:v>
              </c:pt>
              <c:pt idx="425">
                <c:v>1.0208131655372701</c:v>
              </c:pt>
              <c:pt idx="426">
                <c:v>1.0203291384317521</c:v>
              </c:pt>
              <c:pt idx="427">
                <c:v>1.0014520813165539</c:v>
              </c:pt>
              <c:pt idx="428">
                <c:v>1.0638915779283642</c:v>
              </c:pt>
              <c:pt idx="429">
                <c:v>1.1219748305905131</c:v>
              </c:pt>
              <c:pt idx="430">
                <c:v>1.1239109390125845</c:v>
              </c:pt>
              <c:pt idx="431">
                <c:v>1.0972894482090996</c:v>
              </c:pt>
              <c:pt idx="432">
                <c:v>1.0972894482090996</c:v>
              </c:pt>
              <c:pt idx="433">
                <c:v>1.1466602129719266</c:v>
              </c:pt>
              <c:pt idx="434">
                <c:v>1.2739593417231365</c:v>
              </c:pt>
              <c:pt idx="435">
                <c:v>1.2599225556631173</c:v>
              </c:pt>
              <c:pt idx="436">
                <c:v>1.4152952565343657</c:v>
              </c:pt>
              <c:pt idx="437">
                <c:v>1.473378509196515</c:v>
              </c:pt>
              <c:pt idx="438">
                <c:v>1.3828654404646659</c:v>
              </c:pt>
              <c:pt idx="439">
                <c:v>1.324298160696999</c:v>
              </c:pt>
              <c:pt idx="440">
                <c:v>1.2628267182962247</c:v>
              </c:pt>
              <c:pt idx="441">
                <c:v>1.3039690222652469</c:v>
              </c:pt>
              <c:pt idx="442">
                <c:v>1.2357212003872218</c:v>
              </c:pt>
              <c:pt idx="443">
                <c:v>1.223136495643756</c:v>
              </c:pt>
              <c:pt idx="444">
                <c:v>1.2134559535333977</c:v>
              </c:pt>
              <c:pt idx="445">
                <c:v>1.2410454985479187</c:v>
              </c:pt>
              <c:pt idx="446">
                <c:v>1.1055179090029044</c:v>
              </c:pt>
              <c:pt idx="447">
                <c:v>1.0159728944820912</c:v>
              </c:pt>
              <c:pt idx="448">
                <c:v>1.048886737657309</c:v>
              </c:pt>
              <c:pt idx="449">
                <c:v>1.0135527589545013</c:v>
              </c:pt>
              <c:pt idx="450">
                <c:v>1.1161665053242982</c:v>
              </c:pt>
              <c:pt idx="451">
                <c:v>1.075024201355276</c:v>
              </c:pt>
              <c:pt idx="452">
                <c:v>1.0808325266214909</c:v>
              </c:pt>
              <c:pt idx="453">
                <c:v>1.07405614714424</c:v>
              </c:pt>
              <c:pt idx="454">
                <c:v>1.0730880929332041</c:v>
              </c:pt>
              <c:pt idx="455">
                <c:v>1.073572120038722</c:v>
              </c:pt>
              <c:pt idx="456">
                <c:v>1.0333978702807358</c:v>
              </c:pt>
              <c:pt idx="457">
                <c:v>1.0329138431752178</c:v>
              </c:pt>
              <c:pt idx="458">
                <c:v>1.0876089060987417</c:v>
              </c:pt>
              <c:pt idx="459">
                <c:v>1.0024201355275895</c:v>
              </c:pt>
              <c:pt idx="460">
                <c:v>0.88818973862536299</c:v>
              </c:pt>
              <c:pt idx="461">
                <c:v>0.89060987415295267</c:v>
              </c:pt>
              <c:pt idx="462">
                <c:v>0.81461761858664095</c:v>
              </c:pt>
              <c:pt idx="463">
                <c:v>0.78848015488867373</c:v>
              </c:pt>
              <c:pt idx="464">
                <c:v>0.75024201355275899</c:v>
              </c:pt>
              <c:pt idx="465">
                <c:v>0.78363988383349459</c:v>
              </c:pt>
              <c:pt idx="466">
                <c:v>0.7725072604065828</c:v>
              </c:pt>
              <c:pt idx="467">
                <c:v>0.68199419167473385</c:v>
              </c:pt>
              <c:pt idx="468">
                <c:v>0.60939012584704733</c:v>
              </c:pt>
              <c:pt idx="469">
                <c:v>0.53678606001936102</c:v>
              </c:pt>
              <c:pt idx="470">
                <c:v>0.53388189738625358</c:v>
              </c:pt>
              <c:pt idx="471">
                <c:v>0.59632139399806383</c:v>
              </c:pt>
              <c:pt idx="472">
                <c:v>0.70232333010648595</c:v>
              </c:pt>
              <c:pt idx="473">
                <c:v>0.63359148112294283</c:v>
              </c:pt>
              <c:pt idx="474">
                <c:v>0.55179090029041622</c:v>
              </c:pt>
              <c:pt idx="475">
                <c:v>0.54549854791868335</c:v>
              </c:pt>
              <c:pt idx="476">
                <c:v>0.53775411423039698</c:v>
              </c:pt>
              <c:pt idx="477">
                <c:v>0.50387221684414318</c:v>
              </c:pt>
              <c:pt idx="478">
                <c:v>0.57357212003872227</c:v>
              </c:pt>
              <c:pt idx="479">
                <c:v>0.5726040658276863</c:v>
              </c:pt>
              <c:pt idx="480">
                <c:v>0.58664085188770576</c:v>
              </c:pt>
              <c:pt idx="481">
                <c:v>0.56098741529525653</c:v>
              </c:pt>
              <c:pt idx="482">
                <c:v>0.46950629235237162</c:v>
              </c:pt>
              <c:pt idx="483">
                <c:v>0.49080348499515969</c:v>
              </c:pt>
              <c:pt idx="484">
                <c:v>0.55614714424007738</c:v>
              </c:pt>
              <c:pt idx="485">
                <c:v>0.5300096805421104</c:v>
              </c:pt>
              <c:pt idx="486">
                <c:v>0.58180058083252661</c:v>
              </c:pt>
              <c:pt idx="487">
                <c:v>0.56389157792836397</c:v>
              </c:pt>
              <c:pt idx="488">
                <c:v>0.54937076476282676</c:v>
              </c:pt>
              <c:pt idx="489">
                <c:v>0.5</c:v>
              </c:pt>
              <c:pt idx="490">
                <c:v>0.47870280735721193</c:v>
              </c:pt>
              <c:pt idx="491">
                <c:v>0.5150048402710552</c:v>
              </c:pt>
              <c:pt idx="492">
                <c:v>0.5019361084220717</c:v>
              </c:pt>
              <c:pt idx="493">
                <c:v>0.50968054211035807</c:v>
              </c:pt>
              <c:pt idx="494">
                <c:v>0.51306873184898349</c:v>
              </c:pt>
              <c:pt idx="495">
                <c:v>0.5484027105517908</c:v>
              </c:pt>
              <c:pt idx="496">
                <c:v>0.56969990319457886</c:v>
              </c:pt>
              <c:pt idx="497">
                <c:v>0.56050338818973855</c:v>
              </c:pt>
              <c:pt idx="498">
                <c:v>0.5503388189738625</c:v>
              </c:pt>
              <c:pt idx="499">
                <c:v>0.52178121974830582</c:v>
              </c:pt>
              <c:pt idx="500">
                <c:v>0.47773475314617619</c:v>
              </c:pt>
              <c:pt idx="501">
                <c:v>0.41626331074540168</c:v>
              </c:pt>
              <c:pt idx="502">
                <c:v>0.45837366892545983</c:v>
              </c:pt>
              <c:pt idx="503">
                <c:v>0.49177153920619565</c:v>
              </c:pt>
              <c:pt idx="504">
                <c:v>0.51548886737657318</c:v>
              </c:pt>
              <c:pt idx="505">
                <c:v>0.53920619554695071</c:v>
              </c:pt>
              <c:pt idx="506">
                <c:v>0.49031945788964193</c:v>
              </c:pt>
              <c:pt idx="507">
                <c:v>0.51936108422071636</c:v>
              </c:pt>
              <c:pt idx="508">
                <c:v>0.5876089060987415</c:v>
              </c:pt>
              <c:pt idx="509">
                <c:v>0.54549854791868335</c:v>
              </c:pt>
              <c:pt idx="510">
                <c:v>0.56631171345595344</c:v>
              </c:pt>
              <c:pt idx="511">
                <c:v>0.50145208131655372</c:v>
              </c:pt>
              <c:pt idx="512">
                <c:v>0.5353339787028073</c:v>
              </c:pt>
              <c:pt idx="513">
                <c:v>0.54888673765730878</c:v>
              </c:pt>
              <c:pt idx="514">
                <c:v>0.60019361084220724</c:v>
              </c:pt>
              <c:pt idx="515">
                <c:v>0.56921587608906088</c:v>
              </c:pt>
              <c:pt idx="516">
                <c:v>0.65198451113262346</c:v>
              </c:pt>
              <c:pt idx="517">
                <c:v>0.62875121006776369</c:v>
              </c:pt>
              <c:pt idx="518">
                <c:v>0.63165537270087135</c:v>
              </c:pt>
              <c:pt idx="519">
                <c:v>0.6529525653436592</c:v>
              </c:pt>
              <c:pt idx="520">
                <c:v>0.63601161665053252</c:v>
              </c:pt>
              <c:pt idx="521">
                <c:v>0.66456921587608897</c:v>
              </c:pt>
              <c:pt idx="522">
                <c:v>0.6079380445304936</c:v>
              </c:pt>
              <c:pt idx="523">
                <c:v>0.73039690222652465</c:v>
              </c:pt>
              <c:pt idx="524">
                <c:v>0.74975798644724101</c:v>
              </c:pt>
              <c:pt idx="525">
                <c:v>0.76331074540174249</c:v>
              </c:pt>
              <c:pt idx="526">
                <c:v>0.70474346563407542</c:v>
              </c:pt>
              <c:pt idx="527">
                <c:v>0.66118102613746377</c:v>
              </c:pt>
              <c:pt idx="528">
                <c:v>0.68731848983543076</c:v>
              </c:pt>
              <c:pt idx="529">
                <c:v>0.74878993223620527</c:v>
              </c:pt>
              <c:pt idx="530">
                <c:v>0.73523717328170379</c:v>
              </c:pt>
              <c:pt idx="531">
                <c:v>0.78412391093901257</c:v>
              </c:pt>
              <c:pt idx="532">
                <c:v>0.76573088092933195</c:v>
              </c:pt>
              <c:pt idx="533">
                <c:v>0.74830590513068729</c:v>
              </c:pt>
              <c:pt idx="534">
                <c:v>0.74636979670861558</c:v>
              </c:pt>
              <c:pt idx="535">
                <c:v>0.70183930300096797</c:v>
              </c:pt>
              <c:pt idx="536">
                <c:v>0.70425943852855766</c:v>
              </c:pt>
              <c:pt idx="537">
                <c:v>0.7444336882865441</c:v>
              </c:pt>
              <c:pt idx="538">
                <c:v>0.70813165537270084</c:v>
              </c:pt>
              <c:pt idx="539">
                <c:v>0.7274927395934172</c:v>
              </c:pt>
              <c:pt idx="540">
                <c:v>0.66456921587608897</c:v>
              </c:pt>
              <c:pt idx="541">
                <c:v>0.66698935140367865</c:v>
              </c:pt>
              <c:pt idx="542">
                <c:v>0.64472410454985485</c:v>
              </c:pt>
              <c:pt idx="543">
                <c:v>0.62875121006776369</c:v>
              </c:pt>
              <c:pt idx="544">
                <c:v>0.64424007744433687</c:v>
              </c:pt>
              <c:pt idx="545">
                <c:v>0.64714424007744431</c:v>
              </c:pt>
              <c:pt idx="546">
                <c:v>0.62391093901258476</c:v>
              </c:pt>
              <c:pt idx="547">
                <c:v>0.61616650532429817</c:v>
              </c:pt>
              <c:pt idx="548">
                <c:v>0.62729912875120997</c:v>
              </c:pt>
              <c:pt idx="549">
                <c:v>0.62342691190706678</c:v>
              </c:pt>
              <c:pt idx="550">
                <c:v>0.60551790900290414</c:v>
              </c:pt>
              <c:pt idx="551">
                <c:v>0.70813165537270084</c:v>
              </c:pt>
              <c:pt idx="552">
                <c:v>0.74733785091965155</c:v>
              </c:pt>
              <c:pt idx="553">
                <c:v>0.637947725072604</c:v>
              </c:pt>
              <c:pt idx="554">
                <c:v>0.62729912875120997</c:v>
              </c:pt>
              <c:pt idx="555">
                <c:v>0.64133591481122942</c:v>
              </c:pt>
              <c:pt idx="556">
                <c:v>0.63746369796708624</c:v>
              </c:pt>
              <c:pt idx="557">
                <c:v>0.6026137463697967</c:v>
              </c:pt>
              <c:pt idx="558">
                <c:v>0.56147144240077451</c:v>
              </c:pt>
              <c:pt idx="559">
                <c:v>0.55566311713455963</c:v>
              </c:pt>
              <c:pt idx="560">
                <c:v>0.58470474346563406</c:v>
              </c:pt>
              <c:pt idx="561">
                <c:v>0.60358180058083244</c:v>
              </c:pt>
              <c:pt idx="562">
                <c:v>0.58276863504356236</c:v>
              </c:pt>
              <c:pt idx="563">
                <c:v>0.56195546950629227</c:v>
              </c:pt>
              <c:pt idx="564">
                <c:v>0.55517909002904164</c:v>
              </c:pt>
              <c:pt idx="565">
                <c:v>0.54743465634075505</c:v>
              </c:pt>
              <c:pt idx="566">
                <c:v>0.53242981606969986</c:v>
              </c:pt>
              <c:pt idx="567">
                <c:v>0.53630203291384326</c:v>
              </c:pt>
              <c:pt idx="568">
                <c:v>0.50145208131655372</c:v>
              </c:pt>
              <c:pt idx="569">
                <c:v>0.46515004840271046</c:v>
              </c:pt>
              <c:pt idx="570">
                <c:v>0.46708615682478216</c:v>
              </c:pt>
              <c:pt idx="571">
                <c:v>0.49370764762826713</c:v>
              </c:pt>
              <c:pt idx="572">
                <c:v>0.46902226524685386</c:v>
              </c:pt>
              <c:pt idx="573">
                <c:v>0.4273959341723137</c:v>
              </c:pt>
              <c:pt idx="574">
                <c:v>0.38528557599225555</c:v>
              </c:pt>
              <c:pt idx="575">
                <c:v>0.36592449177153918</c:v>
              </c:pt>
              <c:pt idx="576">
                <c:v>0.40755082284607935</c:v>
              </c:pt>
              <c:pt idx="577">
                <c:v>0.40222652468538245</c:v>
              </c:pt>
              <c:pt idx="578">
                <c:v>0.37996127783155864</c:v>
              </c:pt>
              <c:pt idx="579">
                <c:v>0.41916747337850913</c:v>
              </c:pt>
              <c:pt idx="580">
                <c:v>0.41093901258470478</c:v>
              </c:pt>
              <c:pt idx="581">
                <c:v>0.40997095837366881</c:v>
              </c:pt>
              <c:pt idx="582">
                <c:v>0.46611810261374642</c:v>
              </c:pt>
              <c:pt idx="583">
                <c:v>0.45885769603097781</c:v>
              </c:pt>
              <c:pt idx="584">
                <c:v>0.44917715392061952</c:v>
              </c:pt>
              <c:pt idx="585">
                <c:v>0.45304937076476293</c:v>
              </c:pt>
              <c:pt idx="586">
                <c:v>0.48644724104549852</c:v>
              </c:pt>
              <c:pt idx="587">
                <c:v>0.47579864472410449</c:v>
              </c:pt>
              <c:pt idx="588">
                <c:v>0.50242013552758946</c:v>
              </c:pt>
              <c:pt idx="589">
                <c:v>0.49951597289448202</c:v>
              </c:pt>
              <c:pt idx="590">
                <c:v>0.52081316553727008</c:v>
              </c:pt>
              <c:pt idx="591">
                <c:v>0.49854791868344628</c:v>
              </c:pt>
              <c:pt idx="592">
                <c:v>0.53339787028073582</c:v>
              </c:pt>
              <c:pt idx="593">
                <c:v>0.50145208131655372</c:v>
              </c:pt>
              <c:pt idx="594">
                <c:v>0.44336882865440463</c:v>
              </c:pt>
              <c:pt idx="595">
                <c:v>0.4457889641819941</c:v>
              </c:pt>
              <c:pt idx="596">
                <c:v>0.43949661181026145</c:v>
              </c:pt>
              <c:pt idx="597">
                <c:v>0.43562439496611804</c:v>
              </c:pt>
              <c:pt idx="598">
                <c:v>0.41529525653436594</c:v>
              </c:pt>
              <c:pt idx="599">
                <c:v>0.4327202323330106</c:v>
              </c:pt>
              <c:pt idx="600">
                <c:v>0.43804453049370773</c:v>
              </c:pt>
              <c:pt idx="601">
                <c:v>0.43998063891577921</c:v>
              </c:pt>
              <c:pt idx="602">
                <c:v>0.45546950629235239</c:v>
              </c:pt>
              <c:pt idx="603">
                <c:v>0.43756050338818975</c:v>
              </c:pt>
              <c:pt idx="604">
                <c:v>0.42207163601161657</c:v>
              </c:pt>
              <c:pt idx="605">
                <c:v>0.43562439496611804</c:v>
              </c:pt>
              <c:pt idx="606">
                <c:v>0.39399806389157788</c:v>
              </c:pt>
              <c:pt idx="607">
                <c:v>0.42207163601161657</c:v>
              </c:pt>
              <c:pt idx="608">
                <c:v>0.43514036786060029</c:v>
              </c:pt>
              <c:pt idx="609">
                <c:v>0.45692158760890611</c:v>
              </c:pt>
              <c:pt idx="610">
                <c:v>0.45208131655372696</c:v>
              </c:pt>
              <c:pt idx="611">
                <c:v>0.45692158760890611</c:v>
              </c:pt>
              <c:pt idx="612">
                <c:v>0.47386253630203301</c:v>
              </c:pt>
              <c:pt idx="613">
                <c:v>0.47095837366892557</c:v>
              </c:pt>
              <c:pt idx="614">
                <c:v>0.47337850919651503</c:v>
              </c:pt>
              <c:pt idx="615">
                <c:v>0.46515004840271046</c:v>
              </c:pt>
              <c:pt idx="616">
                <c:v>0.45256534365924495</c:v>
              </c:pt>
              <c:pt idx="617">
                <c:v>0.4515972894482092</c:v>
              </c:pt>
              <c:pt idx="618">
                <c:v>0.48063891577928364</c:v>
              </c:pt>
              <c:pt idx="619">
                <c:v>0.46611810261374642</c:v>
              </c:pt>
              <c:pt idx="620">
                <c:v>0.52178121974830582</c:v>
              </c:pt>
              <c:pt idx="621">
                <c:v>0.53339787028073582</c:v>
              </c:pt>
              <c:pt idx="622">
                <c:v>0.52178121974830582</c:v>
              </c:pt>
              <c:pt idx="623">
                <c:v>0.48935140367860597</c:v>
              </c:pt>
              <c:pt idx="624">
                <c:v>0.48112294288480162</c:v>
              </c:pt>
              <c:pt idx="625">
                <c:v>0.48209099709583736</c:v>
              </c:pt>
              <c:pt idx="626">
                <c:v>0.45304937076476293</c:v>
              </c:pt>
              <c:pt idx="627">
                <c:v>0.42594385285575997</c:v>
              </c:pt>
              <c:pt idx="628">
                <c:v>0.42933204259438518</c:v>
              </c:pt>
              <c:pt idx="629">
                <c:v>0.37124878993223631</c:v>
              </c:pt>
              <c:pt idx="630">
                <c:v>0.34753146176185856</c:v>
              </c:pt>
              <c:pt idx="631">
                <c:v>0.33881897386253623</c:v>
              </c:pt>
              <c:pt idx="632">
                <c:v>0.34946757018393027</c:v>
              </c:pt>
              <c:pt idx="633">
                <c:v>0.35769603097773484</c:v>
              </c:pt>
              <c:pt idx="634">
                <c:v>0.3470474346563408</c:v>
              </c:pt>
              <c:pt idx="635">
                <c:v>0.32139399806389157</c:v>
              </c:pt>
              <c:pt idx="636">
                <c:v>0.32575024201355274</c:v>
              </c:pt>
              <c:pt idx="637">
                <c:v>0.30590513068731839</c:v>
              </c:pt>
              <c:pt idx="638">
                <c:v>0.26524685382381419</c:v>
              </c:pt>
              <c:pt idx="639">
                <c:v>0.29090029041626342</c:v>
              </c:pt>
              <c:pt idx="640">
                <c:v>0.30154888673765723</c:v>
              </c:pt>
              <c:pt idx="641">
                <c:v>0.32913843175217816</c:v>
              </c:pt>
              <c:pt idx="642">
                <c:v>0.36060019361084228</c:v>
              </c:pt>
              <c:pt idx="643">
                <c:v>0.35333978702807367</c:v>
              </c:pt>
              <c:pt idx="644">
                <c:v>0.37560503388189748</c:v>
              </c:pt>
              <c:pt idx="645">
                <c:v>0.35672797676669887</c:v>
              </c:pt>
              <c:pt idx="646">
                <c:v>0.32284607938044529</c:v>
              </c:pt>
              <c:pt idx="647">
                <c:v>0.28460793804453055</c:v>
              </c:pt>
              <c:pt idx="648">
                <c:v>0.28170377541142311</c:v>
              </c:pt>
              <c:pt idx="649">
                <c:v>0.33301064859632135</c:v>
              </c:pt>
              <c:pt idx="650">
                <c:v>0.35140367860600197</c:v>
              </c:pt>
              <c:pt idx="651">
                <c:v>0.35479186834462739</c:v>
              </c:pt>
              <c:pt idx="652">
                <c:v>0.36447241045498546</c:v>
              </c:pt>
              <c:pt idx="653">
                <c:v>0.34027105517908995</c:v>
              </c:pt>
              <c:pt idx="654">
                <c:v>0.34027105517908995</c:v>
              </c:pt>
              <c:pt idx="655">
                <c:v>0.34269119070667964</c:v>
              </c:pt>
              <c:pt idx="656">
                <c:v>0.33881897386253623</c:v>
              </c:pt>
              <c:pt idx="657">
                <c:v>0.32042594385285583</c:v>
              </c:pt>
              <c:pt idx="658">
                <c:v>0.3078412391093901</c:v>
              </c:pt>
              <c:pt idx="659">
                <c:v>0.31364956437560498</c:v>
              </c:pt>
              <c:pt idx="660">
                <c:v>0.30493707647628265</c:v>
              </c:pt>
              <c:pt idx="661">
                <c:v>0.31558567279767669</c:v>
              </c:pt>
              <c:pt idx="662">
                <c:v>0.29138431752178118</c:v>
              </c:pt>
              <c:pt idx="663">
                <c:v>0.32139399806389157</c:v>
              </c:pt>
              <c:pt idx="664">
                <c:v>0.34849951597289452</c:v>
              </c:pt>
              <c:pt idx="665">
                <c:v>0.35140367860600197</c:v>
              </c:pt>
              <c:pt idx="666">
                <c:v>0.31994191674733785</c:v>
              </c:pt>
              <c:pt idx="667">
                <c:v>0.2928363988383349</c:v>
              </c:pt>
              <c:pt idx="668">
                <c:v>0.28121974830590513</c:v>
              </c:pt>
              <c:pt idx="669">
                <c:v>0.24588576960309783</c:v>
              </c:pt>
              <c:pt idx="670">
                <c:v>0.23668925459825751</c:v>
              </c:pt>
              <c:pt idx="671">
                <c:v>0.21442400774443371</c:v>
              </c:pt>
              <c:pt idx="672">
                <c:v>0.1902226524685382</c:v>
              </c:pt>
              <c:pt idx="673">
                <c:v>0.19990319457889649</c:v>
              </c:pt>
              <c:pt idx="674">
                <c:v>0.16892545982575013</c:v>
              </c:pt>
              <c:pt idx="675">
                <c:v>0.1529525653436592</c:v>
              </c:pt>
              <c:pt idx="676">
                <c:v>0.21248789932236201</c:v>
              </c:pt>
              <c:pt idx="677">
                <c:v>0.22265246853823806</c:v>
              </c:pt>
              <c:pt idx="678">
                <c:v>0.25266214908034845</c:v>
              </c:pt>
              <c:pt idx="679">
                <c:v>0.24104549854791868</c:v>
              </c:pt>
              <c:pt idx="680">
                <c:v>0.22071636011616658</c:v>
              </c:pt>
              <c:pt idx="681">
                <c:v>0.21636011616650541</c:v>
              </c:pt>
              <c:pt idx="682">
                <c:v>0.18925459825750246</c:v>
              </c:pt>
              <c:pt idx="683">
                <c:v>0.20909970958373658</c:v>
              </c:pt>
              <c:pt idx="684">
                <c:v>0.27928363988383342</c:v>
              </c:pt>
              <c:pt idx="685">
                <c:v>0.25363020329138442</c:v>
              </c:pt>
              <c:pt idx="686">
                <c:v>0.21103581800580828</c:v>
              </c:pt>
              <c:pt idx="687">
                <c:v>0.18441432720232331</c:v>
              </c:pt>
              <c:pt idx="688">
                <c:v>0.17134559535333982</c:v>
              </c:pt>
              <c:pt idx="689">
                <c:v>0.17376573088092928</c:v>
              </c:pt>
              <c:pt idx="690">
                <c:v>0.20474346563407542</c:v>
              </c:pt>
              <c:pt idx="691">
                <c:v>0.17376573088092928</c:v>
              </c:pt>
              <c:pt idx="692">
                <c:v>0.1698935140367861</c:v>
              </c:pt>
              <c:pt idx="693">
                <c:v>0.19264278799612788</c:v>
              </c:pt>
              <c:pt idx="694">
                <c:v>0.14424007744433687</c:v>
              </c:pt>
              <c:pt idx="695">
                <c:v>0.15053242981606973</c:v>
              </c:pt>
              <c:pt idx="696">
                <c:v>0.18247821878025161</c:v>
              </c:pt>
              <c:pt idx="697">
                <c:v>0.19845111326234277</c:v>
              </c:pt>
              <c:pt idx="698">
                <c:v>0.20813165537270084</c:v>
              </c:pt>
              <c:pt idx="699">
                <c:v>0.21539206195546945</c:v>
              </c:pt>
              <c:pt idx="700">
                <c:v>0.19409486931268161</c:v>
              </c:pt>
              <c:pt idx="701">
                <c:v>0.21248789932236201</c:v>
              </c:pt>
              <c:pt idx="702">
                <c:v>0.2202323330106486</c:v>
              </c:pt>
              <c:pt idx="703">
                <c:v>0.22700871248789922</c:v>
              </c:pt>
              <c:pt idx="704">
                <c:v>0.23184898354307837</c:v>
              </c:pt>
              <c:pt idx="705">
                <c:v>0.2202323330106486</c:v>
              </c:pt>
              <c:pt idx="706">
                <c:v>0.28073572120038714</c:v>
              </c:pt>
              <c:pt idx="707">
                <c:v>0.33204259438528561</c:v>
              </c:pt>
              <c:pt idx="708">
                <c:v>0.3470474346563408</c:v>
              </c:pt>
              <c:pt idx="709">
                <c:v>0.42207163601161657</c:v>
              </c:pt>
              <c:pt idx="710">
                <c:v>0.43078412391093912</c:v>
              </c:pt>
              <c:pt idx="711">
                <c:v>0.41965150048402711</c:v>
              </c:pt>
              <c:pt idx="712">
                <c:v>0.40222652468538245</c:v>
              </c:pt>
              <c:pt idx="713">
                <c:v>0.32623426911907072</c:v>
              </c:pt>
              <c:pt idx="714">
                <c:v>0.26960309777347535</c:v>
              </c:pt>
              <c:pt idx="715">
                <c:v>0.26427879961277823</c:v>
              </c:pt>
              <c:pt idx="716">
                <c:v>0.23184898354307837</c:v>
              </c:pt>
              <c:pt idx="717">
                <c:v>0.21684414327202317</c:v>
              </c:pt>
              <c:pt idx="718">
                <c:v>0.28170377541142311</c:v>
              </c:pt>
              <c:pt idx="719">
                <c:v>0.25266214908034845</c:v>
              </c:pt>
              <c:pt idx="720">
                <c:v>0.23814133591481124</c:v>
              </c:pt>
              <c:pt idx="721">
                <c:v>0.23184898354307837</c:v>
              </c:pt>
              <c:pt idx="722">
                <c:v>0.2575024201355276</c:v>
              </c:pt>
              <c:pt idx="723">
                <c:v>0.20280735721200394</c:v>
              </c:pt>
              <c:pt idx="724">
                <c:v>0.21490803484995169</c:v>
              </c:pt>
              <c:pt idx="725">
                <c:v>0.24201355275895442</c:v>
              </c:pt>
              <c:pt idx="726">
                <c:v>0.26573088092933195</c:v>
              </c:pt>
              <c:pt idx="727">
                <c:v>0.29864472410454979</c:v>
              </c:pt>
              <c:pt idx="728">
                <c:v>0.40900290416263307</c:v>
              </c:pt>
              <c:pt idx="729">
                <c:v>0.40755082284607935</c:v>
              </c:pt>
              <c:pt idx="730">
                <c:v>0.35043562439496623</c:v>
              </c:pt>
              <c:pt idx="731">
                <c:v>0.46660212971926418</c:v>
              </c:pt>
              <c:pt idx="732">
                <c:v>0.47192642787996131</c:v>
              </c:pt>
              <c:pt idx="733">
                <c:v>0.39399806389157788</c:v>
              </c:pt>
              <c:pt idx="734">
                <c:v>0.37996127783155864</c:v>
              </c:pt>
              <c:pt idx="735">
                <c:v>0.36350435624394972</c:v>
              </c:pt>
              <c:pt idx="736">
                <c:v>0.28896418199419172</c:v>
              </c:pt>
              <c:pt idx="737">
                <c:v>0.2628267182962245</c:v>
              </c:pt>
              <c:pt idx="738">
                <c:v>0.23910939012584698</c:v>
              </c:pt>
              <c:pt idx="739">
                <c:v>0.21393998063891573</c:v>
              </c:pt>
              <c:pt idx="740">
                <c:v>0.2255566311713455</c:v>
              </c:pt>
              <c:pt idx="741">
                <c:v>0.27299128751210078</c:v>
              </c:pt>
              <c:pt idx="742">
                <c:v>0.27057115198451109</c:v>
              </c:pt>
              <c:pt idx="743">
                <c:v>0.22942884801548891</c:v>
              </c:pt>
              <c:pt idx="744">
                <c:v>0.23475314617618581</c:v>
              </c:pt>
              <c:pt idx="745">
                <c:v>0.21345595353339797</c:v>
              </c:pt>
              <c:pt idx="746">
                <c:v>0.19264278799612788</c:v>
              </c:pt>
              <c:pt idx="747">
                <c:v>0.15876089060987408</c:v>
              </c:pt>
              <c:pt idx="748">
                <c:v>0.15730880929332036</c:v>
              </c:pt>
              <c:pt idx="749">
                <c:v>0.14133591481122942</c:v>
              </c:pt>
              <c:pt idx="750">
                <c:v>0.18731848983543076</c:v>
              </c:pt>
              <c:pt idx="751">
                <c:v>0.16021297192642781</c:v>
              </c:pt>
              <c:pt idx="752">
                <c:v>0.16505324298160695</c:v>
              </c:pt>
              <c:pt idx="753">
                <c:v>0.18586640851887704</c:v>
              </c:pt>
              <c:pt idx="754">
                <c:v>0.16940948693126812</c:v>
              </c:pt>
              <c:pt idx="755">
                <c:v>0.14859632139399803</c:v>
              </c:pt>
              <c:pt idx="756">
                <c:v>0.13843175217812198</c:v>
              </c:pt>
              <c:pt idx="757">
                <c:v>0.10309777347531468</c:v>
              </c:pt>
              <c:pt idx="758">
                <c:v>0.11665053242981616</c:v>
              </c:pt>
              <c:pt idx="759">
                <c:v>0.10939012584704733</c:v>
              </c:pt>
              <c:pt idx="760">
                <c:v>9.8741529525653515E-2</c:v>
              </c:pt>
              <c:pt idx="761">
                <c:v>0.10842207163601159</c:v>
              </c:pt>
              <c:pt idx="762">
                <c:v>0.1248789932236205</c:v>
              </c:pt>
              <c:pt idx="763">
                <c:v>0.10648596321393988</c:v>
              </c:pt>
              <c:pt idx="764">
                <c:v>9.8257502420135534E-2</c:v>
              </c:pt>
              <c:pt idx="765">
                <c:v>7.647628267182971E-2</c:v>
              </c:pt>
              <c:pt idx="766">
                <c:v>8.4704743465634058E-2</c:v>
              </c:pt>
              <c:pt idx="767">
                <c:v>0.10164569215876096</c:v>
              </c:pt>
              <c:pt idx="768">
                <c:v>9.8741529525653515E-2</c:v>
              </c:pt>
              <c:pt idx="769">
                <c:v>0.1698935140367861</c:v>
              </c:pt>
              <c:pt idx="770">
                <c:v>0.14472410454985485</c:v>
              </c:pt>
              <c:pt idx="771">
                <c:v>0.13068731848983539</c:v>
              </c:pt>
              <c:pt idx="772">
                <c:v>0.1398838334946757</c:v>
              </c:pt>
              <c:pt idx="773">
                <c:v>0.11471442400774445</c:v>
              </c:pt>
              <c:pt idx="774">
                <c:v>0.12197483059051306</c:v>
              </c:pt>
              <c:pt idx="775">
                <c:v>0.14036786060019368</c:v>
              </c:pt>
              <c:pt idx="776">
                <c:v>0.14036786060019368</c:v>
              </c:pt>
              <c:pt idx="777">
                <c:v>0.12197483059051306</c:v>
              </c:pt>
              <c:pt idx="778">
                <c:v>0.12052274927395934</c:v>
              </c:pt>
              <c:pt idx="779">
                <c:v>4.8402710551790795E-2</c:v>
              </c:pt>
              <c:pt idx="780">
                <c:v>9.3417231364956388E-2</c:v>
              </c:pt>
              <c:pt idx="781">
                <c:v>0.100677637947725</c:v>
              </c:pt>
              <c:pt idx="782">
                <c:v>8.4220716360116077E-2</c:v>
              </c:pt>
              <c:pt idx="783">
                <c:v>0.1195546950629236</c:v>
              </c:pt>
              <c:pt idx="784">
                <c:v>0.10019361084220724</c:v>
              </c:pt>
              <c:pt idx="785">
                <c:v>8.1316553727008634E-2</c:v>
              </c:pt>
              <c:pt idx="786">
                <c:v>7.647628267182971E-2</c:v>
              </c:pt>
              <c:pt idx="787">
                <c:v>0.10648596321393988</c:v>
              </c:pt>
              <c:pt idx="788">
                <c:v>0.12245885769603104</c:v>
              </c:pt>
              <c:pt idx="789">
                <c:v>0.1176185866408519</c:v>
              </c:pt>
              <c:pt idx="790">
                <c:v>0.1045498547918684</c:v>
              </c:pt>
              <c:pt idx="791">
                <c:v>0.12342691190706678</c:v>
              </c:pt>
              <c:pt idx="792">
                <c:v>0.15004840271055175</c:v>
              </c:pt>
              <c:pt idx="793">
                <c:v>0.1345595353339788</c:v>
              </c:pt>
              <c:pt idx="794">
                <c:v>0.13697967086156826</c:v>
              </c:pt>
              <c:pt idx="795">
                <c:v>0.12391093901258476</c:v>
              </c:pt>
              <c:pt idx="796">
                <c:v>0.100677637947725</c:v>
              </c:pt>
              <c:pt idx="797">
                <c:v>0.12197483059051306</c:v>
              </c:pt>
              <c:pt idx="798">
                <c:v>0.11423039690222647</c:v>
              </c:pt>
              <c:pt idx="799">
                <c:v>9.5837366892546072E-2</c:v>
              </c:pt>
              <c:pt idx="800">
                <c:v>7.6960309777347469E-2</c:v>
              </c:pt>
              <c:pt idx="801">
                <c:v>8.7608906098741501E-2</c:v>
              </c:pt>
              <c:pt idx="802">
                <c:v>9.486931268151011E-2</c:v>
              </c:pt>
              <c:pt idx="803">
                <c:v>0.10842207163601159</c:v>
              </c:pt>
              <c:pt idx="804">
                <c:v>0.11471442400774445</c:v>
              </c:pt>
              <c:pt idx="805">
                <c:v>0.10406582768635042</c:v>
              </c:pt>
              <c:pt idx="806">
                <c:v>0.14666021297192633</c:v>
              </c:pt>
              <c:pt idx="807">
                <c:v>0.12439496611810252</c:v>
              </c:pt>
              <c:pt idx="808">
                <c:v>0.11374636979670871</c:v>
              </c:pt>
              <c:pt idx="809">
                <c:v>0.12100677637947732</c:v>
              </c:pt>
              <c:pt idx="810">
                <c:v>0.10745401742497585</c:v>
              </c:pt>
              <c:pt idx="811">
                <c:v>8.5188770571152039E-2</c:v>
              </c:pt>
              <c:pt idx="812">
                <c:v>7.1636011616650563E-2</c:v>
              </c:pt>
              <c:pt idx="813">
                <c:v>6.6311713455953436E-2</c:v>
              </c:pt>
              <c:pt idx="814">
                <c:v>5.2274927395934201E-2</c:v>
              </c:pt>
              <c:pt idx="815">
                <c:v>7.4540174249758007E-2</c:v>
              </c:pt>
              <c:pt idx="816">
                <c:v>7.5992255566311728E-2</c:v>
              </c:pt>
              <c:pt idx="817">
                <c:v>6.2439496611810252E-2</c:v>
              </c:pt>
              <c:pt idx="818">
                <c:v>3.436592449177156E-2</c:v>
              </c:pt>
              <c:pt idx="819">
                <c:v>5.2758954501452182E-2</c:v>
              </c:pt>
              <c:pt idx="820">
                <c:v>7.647628267182971E-2</c:v>
              </c:pt>
              <c:pt idx="821">
                <c:v>0.10406582768635042</c:v>
              </c:pt>
              <c:pt idx="822">
                <c:v>0.11713455953533392</c:v>
              </c:pt>
              <c:pt idx="823">
                <c:v>0.15343659244917718</c:v>
              </c:pt>
              <c:pt idx="824">
                <c:v>0.20183930300096797</c:v>
              </c:pt>
              <c:pt idx="825">
                <c:v>0.1921587608906099</c:v>
              </c:pt>
              <c:pt idx="826">
                <c:v>0.21200387221684425</c:v>
              </c:pt>
              <c:pt idx="827">
                <c:v>0.19070667957405618</c:v>
              </c:pt>
              <c:pt idx="828">
                <c:v>0.14472410454985485</c:v>
              </c:pt>
              <c:pt idx="829">
                <c:v>0.175217812197483</c:v>
              </c:pt>
              <c:pt idx="830">
                <c:v>0.13310745401742508</c:v>
              </c:pt>
              <c:pt idx="831">
                <c:v>0.15004840271055175</c:v>
              </c:pt>
              <c:pt idx="832">
                <c:v>0.21829622458857689</c:v>
              </c:pt>
              <c:pt idx="833">
                <c:v>0.19457889641819937</c:v>
              </c:pt>
              <c:pt idx="834">
                <c:v>0.20571151984511138</c:v>
              </c:pt>
              <c:pt idx="835">
                <c:v>0.18102613746369789</c:v>
              </c:pt>
              <c:pt idx="836">
                <c:v>0.18586640851887704</c:v>
              </c:pt>
              <c:pt idx="837">
                <c:v>0.19312681510164564</c:v>
              </c:pt>
              <c:pt idx="838">
                <c:v>0.23184898354307837</c:v>
              </c:pt>
              <c:pt idx="839">
                <c:v>0.20619554695062914</c:v>
              </c:pt>
              <c:pt idx="840">
                <c:v>0.22265246853823806</c:v>
              </c:pt>
              <c:pt idx="841">
                <c:v>0.21587608906098743</c:v>
              </c:pt>
              <c:pt idx="842">
                <c:v>0.17473378509196524</c:v>
              </c:pt>
              <c:pt idx="843">
                <c:v>0.16214908034849951</c:v>
              </c:pt>
              <c:pt idx="844">
                <c:v>0.18780251694094874</c:v>
              </c:pt>
              <c:pt idx="845">
                <c:v>0.19264278799612788</c:v>
              </c:pt>
              <c:pt idx="846">
                <c:v>0.15440464666021292</c:v>
              </c:pt>
              <c:pt idx="847">
                <c:v>0.18102613746369789</c:v>
              </c:pt>
              <c:pt idx="848">
                <c:v>0.18247821878025161</c:v>
              </c:pt>
              <c:pt idx="849">
                <c:v>0.16892545982575013</c:v>
              </c:pt>
              <c:pt idx="850">
                <c:v>0.15392061955469516</c:v>
              </c:pt>
              <c:pt idx="851">
                <c:v>0.12681510164569221</c:v>
              </c:pt>
              <c:pt idx="852">
                <c:v>0.12778315585672795</c:v>
              </c:pt>
              <c:pt idx="853">
                <c:v>0.13359148112294283</c:v>
              </c:pt>
              <c:pt idx="854">
                <c:v>0.14859632139399803</c:v>
              </c:pt>
              <c:pt idx="855">
                <c:v>0.1548886737657309</c:v>
              </c:pt>
              <c:pt idx="856">
                <c:v>0.1548886737657309</c:v>
              </c:pt>
              <c:pt idx="857">
                <c:v>0.18247821878025161</c:v>
              </c:pt>
              <c:pt idx="858">
                <c:v>0.18538238141335905</c:v>
              </c:pt>
              <c:pt idx="859">
                <c:v>0.16214908034849951</c:v>
              </c:pt>
              <c:pt idx="860">
                <c:v>0.14908034849951601</c:v>
              </c:pt>
              <c:pt idx="861">
                <c:v>0.17231364956437556</c:v>
              </c:pt>
              <c:pt idx="862">
                <c:v>0.15246853823814144</c:v>
              </c:pt>
              <c:pt idx="863">
                <c:v>0.16456921587608897</c:v>
              </c:pt>
              <c:pt idx="864">
                <c:v>0.16118102613746377</c:v>
              </c:pt>
              <c:pt idx="865">
                <c:v>0.14278799612778315</c:v>
              </c:pt>
              <c:pt idx="866">
                <c:v>0.15198451113262346</c:v>
              </c:pt>
              <c:pt idx="867">
                <c:v>0.16553727008712493</c:v>
              </c:pt>
              <c:pt idx="868">
                <c:v>0.13939980638915772</c:v>
              </c:pt>
              <c:pt idx="869">
                <c:v>0.15537270087124888</c:v>
              </c:pt>
              <c:pt idx="870">
                <c:v>0.1568247821878026</c:v>
              </c:pt>
              <c:pt idx="871">
                <c:v>0.1568247821878026</c:v>
              </c:pt>
              <c:pt idx="872">
                <c:v>0.13359148112294283</c:v>
              </c:pt>
              <c:pt idx="873">
                <c:v>9.7773475314617553E-2</c:v>
              </c:pt>
              <c:pt idx="874">
                <c:v>8.5188770571152039E-2</c:v>
              </c:pt>
              <c:pt idx="875">
                <c:v>0.12826718296224593</c:v>
              </c:pt>
              <c:pt idx="876">
                <c:v>0.12923523717328167</c:v>
              </c:pt>
              <c:pt idx="877">
                <c:v>0.12923523717328167</c:v>
              </c:pt>
              <c:pt idx="878">
                <c:v>0.11035818005808329</c:v>
              </c:pt>
              <c:pt idx="879">
                <c:v>0.1176185866408519</c:v>
              </c:pt>
              <c:pt idx="880">
                <c:v>0.1345595353339788</c:v>
              </c:pt>
              <c:pt idx="881">
                <c:v>0.10551790900290414</c:v>
              </c:pt>
              <c:pt idx="882">
                <c:v>0.11810261374636988</c:v>
              </c:pt>
              <c:pt idx="883">
                <c:v>8.4220716360116077E-2</c:v>
              </c:pt>
              <c:pt idx="884">
                <c:v>9.0997095837366926E-2</c:v>
              </c:pt>
              <c:pt idx="885">
                <c:v>5.6631171345595366E-2</c:v>
              </c:pt>
              <c:pt idx="886">
                <c:v>9.196515004840311E-3</c:v>
              </c:pt>
              <c:pt idx="887">
                <c:v>8.2284607938043486E-3</c:v>
              </c:pt>
              <c:pt idx="888">
                <c:v>1.9845111326234344E-2</c:v>
              </c:pt>
              <c:pt idx="889">
                <c:v>4.0658276863504428E-2</c:v>
              </c:pt>
              <c:pt idx="890">
                <c:v>3.6786060019361022E-2</c:v>
              </c:pt>
              <c:pt idx="891">
                <c:v>3.0493707647628376E-2</c:v>
              </c:pt>
              <c:pt idx="892">
                <c:v>5.8083252662148865E-3</c:v>
              </c:pt>
              <c:pt idx="893">
                <c:v>2.3233301064859546E-2</c:v>
              </c:pt>
              <c:pt idx="894">
                <c:v>5.0822846079380479E-2</c:v>
              </c:pt>
              <c:pt idx="895">
                <c:v>6.9699903194578861E-2</c:v>
              </c:pt>
              <c:pt idx="896">
                <c:v>5.5179090029041644E-2</c:v>
              </c:pt>
              <c:pt idx="897">
                <c:v>5.8567279767667069E-2</c:v>
              </c:pt>
              <c:pt idx="898">
                <c:v>7.4056147144240025E-2</c:v>
              </c:pt>
              <c:pt idx="899">
                <c:v>7.4540174249758007E-2</c:v>
              </c:pt>
              <c:pt idx="900">
                <c:v>5.2274927395934201E-2</c:v>
              </c:pt>
              <c:pt idx="901">
                <c:v>6.001936108422079E-2</c:v>
              </c:pt>
              <c:pt idx="902">
                <c:v>8.4704743465634058E-2</c:v>
              </c:pt>
              <c:pt idx="903">
                <c:v>7.841239109390119E-2</c:v>
              </c:pt>
              <c:pt idx="904">
                <c:v>5.5663117134559625E-2</c:v>
              </c:pt>
              <c:pt idx="905">
                <c:v>7.647628267182971E-2</c:v>
              </c:pt>
              <c:pt idx="906">
                <c:v>7.6960309777347469E-2</c:v>
              </c:pt>
              <c:pt idx="907">
                <c:v>9.8257502420135534E-2</c:v>
              </c:pt>
              <c:pt idx="908">
                <c:v>9.5353339787028091E-2</c:v>
              </c:pt>
              <c:pt idx="909">
                <c:v>7.9864472410454912E-2</c:v>
              </c:pt>
              <c:pt idx="910">
                <c:v>8.1316553727008634E-2</c:v>
              </c:pt>
              <c:pt idx="911">
                <c:v>6.8247821878025139E-2</c:v>
              </c:pt>
              <c:pt idx="912">
                <c:v>7.647628267182971E-2</c:v>
              </c:pt>
              <c:pt idx="913">
                <c:v>6.8247821878025139E-2</c:v>
              </c:pt>
              <c:pt idx="914">
                <c:v>6.4375605033881955E-2</c:v>
              </c:pt>
              <c:pt idx="915">
                <c:v>3.9690222652468465E-2</c:v>
              </c:pt>
              <c:pt idx="916">
                <c:v>3.9206195546950706E-2</c:v>
              </c:pt>
              <c:pt idx="917">
                <c:v>6.5343659244917696E-2</c:v>
              </c:pt>
              <c:pt idx="918">
                <c:v>0.10406582768635042</c:v>
              </c:pt>
              <c:pt idx="919">
                <c:v>0.13262342691190709</c:v>
              </c:pt>
              <c:pt idx="920">
                <c:v>0.15101645692158772</c:v>
              </c:pt>
              <c:pt idx="921">
                <c:v>0.16602129719264269</c:v>
              </c:pt>
              <c:pt idx="922">
                <c:v>0.16795740561471439</c:v>
              </c:pt>
              <c:pt idx="923">
                <c:v>0.14278799612778315</c:v>
              </c:pt>
              <c:pt idx="924">
                <c:v>0.13262342691190709</c:v>
              </c:pt>
              <c:pt idx="925">
                <c:v>0.12584704743465625</c:v>
              </c:pt>
              <c:pt idx="926">
                <c:v>0.13552758954501454</c:v>
              </c:pt>
              <c:pt idx="927">
                <c:v>0.17328170377541152</c:v>
              </c:pt>
              <c:pt idx="928">
                <c:v>0.22410454985479178</c:v>
              </c:pt>
              <c:pt idx="929">
                <c:v>0.20958373668925456</c:v>
              </c:pt>
              <c:pt idx="930">
                <c:v>0.19264278799612788</c:v>
              </c:pt>
              <c:pt idx="931">
                <c:v>0.19990319457889649</c:v>
              </c:pt>
              <c:pt idx="932">
                <c:v>0.25024201355275899</c:v>
              </c:pt>
              <c:pt idx="933">
                <c:v>0.29767666989351405</c:v>
              </c:pt>
              <c:pt idx="934">
                <c:v>0.27202323330106482</c:v>
              </c:pt>
              <c:pt idx="935">
                <c:v>0.28896418199419172</c:v>
              </c:pt>
              <c:pt idx="936">
                <c:v>0.28412391093901257</c:v>
              </c:pt>
              <c:pt idx="937">
                <c:v>0.26089060987415302</c:v>
              </c:pt>
              <c:pt idx="938">
                <c:v>0.33349467570183933</c:v>
              </c:pt>
              <c:pt idx="939">
                <c:v>0.35043562439496623</c:v>
              </c:pt>
              <c:pt idx="940">
                <c:v>0.34172313649564368</c:v>
              </c:pt>
              <c:pt idx="941">
                <c:v>0.35140367860600197</c:v>
              </c:pt>
              <c:pt idx="942">
                <c:v>0.34995159728944825</c:v>
              </c:pt>
              <c:pt idx="943">
                <c:v>0.35575992255566313</c:v>
              </c:pt>
              <c:pt idx="944">
                <c:v>0.34123910939012592</c:v>
              </c:pt>
              <c:pt idx="945">
                <c:v>0.31848983543078413</c:v>
              </c:pt>
              <c:pt idx="946">
                <c:v>0.31364956437560498</c:v>
              </c:pt>
              <c:pt idx="947">
                <c:v>0.30251694094869319</c:v>
              </c:pt>
              <c:pt idx="948">
                <c:v>0.2744433688286545</c:v>
              </c:pt>
              <c:pt idx="949">
                <c:v>0.25217812197483069</c:v>
              </c:pt>
              <c:pt idx="950">
                <c:v>0.23814133591481124</c:v>
              </c:pt>
              <c:pt idx="951">
                <c:v>0.21490803484995169</c:v>
              </c:pt>
              <c:pt idx="952">
                <c:v>0.17618586640851897</c:v>
              </c:pt>
              <c:pt idx="953">
                <c:v>0.21297192642787999</c:v>
              </c:pt>
              <c:pt idx="954">
                <c:v>0.19457889641819937</c:v>
              </c:pt>
              <c:pt idx="955">
                <c:v>0.20038722168441425</c:v>
              </c:pt>
              <c:pt idx="956">
                <c:v>0.18635043562439502</c:v>
              </c:pt>
              <c:pt idx="957">
                <c:v>0.14520813165537261</c:v>
              </c:pt>
              <c:pt idx="958">
                <c:v>0.12681510164569221</c:v>
              </c:pt>
              <c:pt idx="959">
                <c:v>0.10890609874152957</c:v>
              </c:pt>
              <c:pt idx="960">
                <c:v>8.712487899322352E-2</c:v>
              </c:pt>
              <c:pt idx="961">
                <c:v>6.9699903194578861E-2</c:v>
              </c:pt>
              <c:pt idx="962">
                <c:v>4.8886737657308776E-2</c:v>
              </c:pt>
              <c:pt idx="963">
                <c:v>4.7918683446273036E-2</c:v>
              </c:pt>
              <c:pt idx="964">
                <c:v>8.3736689254598318E-2</c:v>
              </c:pt>
              <c:pt idx="965">
                <c:v>7.1636011616650563E-2</c:v>
              </c:pt>
              <c:pt idx="966">
                <c:v>0.10212971926427872</c:v>
              </c:pt>
              <c:pt idx="967">
                <c:v>8.712487899322352E-2</c:v>
              </c:pt>
              <c:pt idx="968">
                <c:v>7.3572120038722266E-2</c:v>
              </c:pt>
              <c:pt idx="969">
                <c:v>0.1079380445304936</c:v>
              </c:pt>
              <c:pt idx="970">
                <c:v>7.0667957405614823E-2</c:v>
              </c:pt>
              <c:pt idx="971">
                <c:v>7.3088092933204285E-2</c:v>
              </c:pt>
              <c:pt idx="972">
                <c:v>5.2274927395934201E-2</c:v>
              </c:pt>
              <c:pt idx="973">
                <c:v>7.3088092933204285E-2</c:v>
              </c:pt>
              <c:pt idx="974">
                <c:v>4.1626331074540168E-2</c:v>
              </c:pt>
              <c:pt idx="975">
                <c:v>3.0977734753146136E-2</c:v>
              </c:pt>
              <c:pt idx="976">
                <c:v>2.7589545014520711E-2</c:v>
              </c:pt>
              <c:pt idx="977">
                <c:v>4.404646660212963E-2</c:v>
              </c:pt>
              <c:pt idx="978">
                <c:v>3.6302032913843263E-2</c:v>
              </c:pt>
              <c:pt idx="979">
                <c:v>5.0822846079380479E-2</c:v>
              </c:pt>
              <c:pt idx="980">
                <c:v>6.0987415295256531E-2</c:v>
              </c:pt>
              <c:pt idx="981">
                <c:v>5.0822846079380479E-2</c:v>
              </c:pt>
              <c:pt idx="982">
                <c:v>5.9051306873184828E-2</c:v>
              </c:pt>
              <c:pt idx="983">
                <c:v>4.1142303969022187E-2</c:v>
              </c:pt>
              <c:pt idx="984">
                <c:v>1.3552758954501476E-2</c:v>
              </c:pt>
              <c:pt idx="985">
                <c:v>2.8073572120038692E-2</c:v>
              </c:pt>
              <c:pt idx="986">
                <c:v>1.4520813165537216E-2</c:v>
              </c:pt>
              <c:pt idx="987">
                <c:v>2.0813165537270084E-2</c:v>
              </c:pt>
              <c:pt idx="988">
                <c:v>3.0009680542110395E-2</c:v>
              </c:pt>
              <c:pt idx="989">
                <c:v>4.3562439496611871E-2</c:v>
              </c:pt>
              <c:pt idx="990">
                <c:v>4.4530493707647612E-2</c:v>
              </c:pt>
              <c:pt idx="991">
                <c:v>5.179090029041622E-2</c:v>
              </c:pt>
              <c:pt idx="992">
                <c:v>4.2110358180058149E-2</c:v>
              </c:pt>
              <c:pt idx="993">
                <c:v>4.0658276863504428E-2</c:v>
              </c:pt>
              <c:pt idx="994">
                <c:v>5.0338818973862498E-2</c:v>
              </c:pt>
              <c:pt idx="995">
                <c:v>3.9206195546950706E-2</c:v>
              </c:pt>
              <c:pt idx="996">
                <c:v>2.3717328170377527E-2</c:v>
              </c:pt>
              <c:pt idx="997">
                <c:v>3.53339787028073E-2</c:v>
              </c:pt>
              <c:pt idx="998">
                <c:v>2.2749273959341787E-2</c:v>
              </c:pt>
              <c:pt idx="999">
                <c:v>2.6137463697966989E-2</c:v>
              </c:pt>
              <c:pt idx="1000">
                <c:v>2.2749273959341787E-2</c:v>
              </c:pt>
              <c:pt idx="1001">
                <c:v>3.1945788964182098E-2</c:v>
              </c:pt>
              <c:pt idx="1002">
                <c:v>6.2923523717328678E-3</c:v>
              </c:pt>
              <c:pt idx="1003">
                <c:v>-1.0648596321394033E-2</c:v>
              </c:pt>
              <c:pt idx="1004">
                <c:v>-2.7589545014520822E-2</c:v>
              </c:pt>
              <c:pt idx="1005">
                <c:v>-3.5818005808325282E-2</c:v>
              </c:pt>
              <c:pt idx="1006">
                <c:v>-1.5972894482091049E-2</c:v>
              </c:pt>
              <c:pt idx="1007">
                <c:v>-4.3562439496611649E-3</c:v>
              </c:pt>
              <c:pt idx="1008">
                <c:v>1.6456921587608919E-2</c:v>
              </c:pt>
              <c:pt idx="1009">
                <c:v>3.1461761858664117E-2</c:v>
              </c:pt>
              <c:pt idx="1010">
                <c:v>6.873184898354312E-2</c:v>
              </c:pt>
              <c:pt idx="1011">
                <c:v>9.438528557599235E-2</c:v>
              </c:pt>
              <c:pt idx="1012">
                <c:v>8.615682478218778E-2</c:v>
              </c:pt>
              <c:pt idx="1013">
                <c:v>7.1151984511132582E-2</c:v>
              </c:pt>
              <c:pt idx="1014">
                <c:v>7.5508228460793747E-2</c:v>
              </c:pt>
              <c:pt idx="1015">
                <c:v>8.1800580832526615E-2</c:v>
              </c:pt>
              <c:pt idx="1016">
                <c:v>9.1481122942884907E-2</c:v>
              </c:pt>
              <c:pt idx="1017">
                <c:v>9.0029041626331185E-2</c:v>
              </c:pt>
              <c:pt idx="1018">
                <c:v>0.10600193610842212</c:v>
              </c:pt>
              <c:pt idx="1019">
                <c:v>0.12003872216844136</c:v>
              </c:pt>
              <c:pt idx="1020">
                <c:v>0.11471442400774445</c:v>
              </c:pt>
              <c:pt idx="1021">
                <c:v>0.11471442400774445</c:v>
              </c:pt>
              <c:pt idx="1022">
                <c:v>9.486931268151011E-2</c:v>
              </c:pt>
              <c:pt idx="1023">
                <c:v>0.100677637947725</c:v>
              </c:pt>
              <c:pt idx="1024">
                <c:v>0.12778315585672795</c:v>
              </c:pt>
              <c:pt idx="1025">
                <c:v>0.11907066795740562</c:v>
              </c:pt>
              <c:pt idx="1026">
                <c:v>0.14085188770571144</c:v>
              </c:pt>
              <c:pt idx="1027">
                <c:v>0.13117134559535337</c:v>
              </c:pt>
              <c:pt idx="1028">
                <c:v>0.1229428848015488</c:v>
              </c:pt>
              <c:pt idx="1029">
                <c:v>0.13068731848983539</c:v>
              </c:pt>
              <c:pt idx="1030">
                <c:v>0.15972894482091005</c:v>
              </c:pt>
              <c:pt idx="1031">
                <c:v>0.19119070667957416</c:v>
              </c:pt>
              <c:pt idx="1032">
                <c:v>0.16844143272023238</c:v>
              </c:pt>
              <c:pt idx="1033">
                <c:v>0.14181994191674741</c:v>
              </c:pt>
              <c:pt idx="1034">
                <c:v>0.14714424007744431</c:v>
              </c:pt>
              <c:pt idx="1035">
                <c:v>0.15150048402710548</c:v>
              </c:pt>
              <c:pt idx="1036">
                <c:v>0.15972894482091005</c:v>
              </c:pt>
              <c:pt idx="1037">
                <c:v>0.16892545982575013</c:v>
              </c:pt>
              <c:pt idx="1038">
                <c:v>0.15972894482091005</c:v>
              </c:pt>
              <c:pt idx="1039">
                <c:v>0.12197483059051306</c:v>
              </c:pt>
              <c:pt idx="1040">
                <c:v>0.13262342691190709</c:v>
              </c:pt>
              <c:pt idx="1041">
                <c:v>0.14133591481122942</c:v>
              </c:pt>
              <c:pt idx="1042">
                <c:v>0.10890609874152957</c:v>
              </c:pt>
              <c:pt idx="1043">
                <c:v>0.1079380445304936</c:v>
              </c:pt>
              <c:pt idx="1044">
                <c:v>0.11519845111326243</c:v>
              </c:pt>
              <c:pt idx="1045">
                <c:v>0.12003872216844136</c:v>
              </c:pt>
              <c:pt idx="1046">
                <c:v>0.12584704743465625</c:v>
              </c:pt>
              <c:pt idx="1047">
                <c:v>0.10164569215876096</c:v>
              </c:pt>
              <c:pt idx="1048">
                <c:v>8.1800580832526615E-2</c:v>
              </c:pt>
              <c:pt idx="1049">
                <c:v>0.1045498547918684</c:v>
              </c:pt>
              <c:pt idx="1050">
                <c:v>0.10987415295256531</c:v>
              </c:pt>
              <c:pt idx="1051">
                <c:v>0.1045498547918684</c:v>
              </c:pt>
              <c:pt idx="1052">
                <c:v>9.9709583736689256E-2</c:v>
              </c:pt>
              <c:pt idx="1053">
                <c:v>0.10116166505324298</c:v>
              </c:pt>
              <c:pt idx="1054">
                <c:v>0.10842207163601159</c:v>
              </c:pt>
              <c:pt idx="1055">
                <c:v>0.10987415295256531</c:v>
              </c:pt>
              <c:pt idx="1056">
                <c:v>0.10648596321393988</c:v>
              </c:pt>
              <c:pt idx="1057">
                <c:v>0.10842207163601159</c:v>
              </c:pt>
              <c:pt idx="1058">
                <c:v>6.9215876089060879E-2</c:v>
              </c:pt>
              <c:pt idx="1059">
                <c:v>4.7434656340755055E-2</c:v>
              </c:pt>
              <c:pt idx="1060">
                <c:v>2.6621490803484971E-2</c:v>
              </c:pt>
              <c:pt idx="1061">
                <c:v>3.8722168441432725E-2</c:v>
              </c:pt>
              <c:pt idx="1062">
                <c:v>5.9535333978702809E-2</c:v>
              </c:pt>
              <c:pt idx="1063">
                <c:v>6.4375605033881955E-2</c:v>
              </c:pt>
              <c:pt idx="1064">
                <c:v>6.9699903194578861E-2</c:v>
              </c:pt>
              <c:pt idx="1065">
                <c:v>6.2439496611810252E-2</c:v>
              </c:pt>
              <c:pt idx="1066">
                <c:v>5.3727008712487923E-2</c:v>
              </c:pt>
              <c:pt idx="1067">
                <c:v>3.7270087124879003E-2</c:v>
              </c:pt>
              <c:pt idx="1068">
                <c:v>4.4530493707647612E-2</c:v>
              </c:pt>
              <c:pt idx="1069">
                <c:v>4.1142303969022187E-2</c:v>
              </c:pt>
              <c:pt idx="1070">
                <c:v>3.0493707647628376E-2</c:v>
              </c:pt>
              <c:pt idx="1071">
                <c:v>4.0658276863504428E-2</c:v>
              </c:pt>
              <c:pt idx="1072">
                <c:v>3.9206195546950706E-2</c:v>
              </c:pt>
              <c:pt idx="1073">
                <c:v>4.1626331074540168E-2</c:v>
              </c:pt>
              <c:pt idx="1074">
                <c:v>5.8567279767667069E-2</c:v>
              </c:pt>
              <c:pt idx="1075">
                <c:v>5.0338818973862498E-2</c:v>
              </c:pt>
              <c:pt idx="1076">
                <c:v>4.7918683446273036E-2</c:v>
              </c:pt>
              <c:pt idx="1077">
                <c:v>4.9370764762826758E-2</c:v>
              </c:pt>
              <c:pt idx="1078">
                <c:v>5.2274927395934201E-2</c:v>
              </c:pt>
              <c:pt idx="1079">
                <c:v>4.307841239109389E-2</c:v>
              </c:pt>
              <c:pt idx="1080">
                <c:v>1.9361084220716362E-2</c:v>
              </c:pt>
              <c:pt idx="1081">
                <c:v>6.4859632139399714E-2</c:v>
              </c:pt>
              <c:pt idx="1082">
                <c:v>5.5179090029041644E-2</c:v>
              </c:pt>
              <c:pt idx="1083">
                <c:v>4.7918683446273036E-2</c:v>
              </c:pt>
              <c:pt idx="1084">
                <c:v>3.1945788964182098E-2</c:v>
              </c:pt>
              <c:pt idx="1085">
                <c:v>3.1945788964182098E-2</c:v>
              </c:pt>
              <c:pt idx="1086">
                <c:v>4.6466602129719314E-2</c:v>
              </c:pt>
              <c:pt idx="1087">
                <c:v>3.53339787028073E-2</c:v>
              </c:pt>
              <c:pt idx="1088">
                <c:v>4.7434656340755055E-2</c:v>
              </c:pt>
              <c:pt idx="1089">
                <c:v>5.8083252662149087E-2</c:v>
              </c:pt>
              <c:pt idx="1090">
                <c:v>6.1471442400774512E-2</c:v>
              </c:pt>
              <c:pt idx="1091">
                <c:v>6.7763794772507158E-2</c:v>
              </c:pt>
              <c:pt idx="1092">
                <c:v>5.6631171345595366E-2</c:v>
              </c:pt>
              <c:pt idx="1093">
                <c:v>2.4685382381413268E-2</c:v>
              </c:pt>
              <c:pt idx="1094">
                <c:v>4.6466602129719314E-2</c:v>
              </c:pt>
              <c:pt idx="1095">
                <c:v>5.0338818973862498E-2</c:v>
              </c:pt>
              <c:pt idx="1096">
                <c:v>3.8238141335914744E-2</c:v>
              </c:pt>
              <c:pt idx="1097">
                <c:v>3.3881897386253579E-2</c:v>
              </c:pt>
              <c:pt idx="1098">
                <c:v>2.7589545014520711E-2</c:v>
              </c:pt>
              <c:pt idx="1099">
                <c:v>5.5179090029041644E-2</c:v>
              </c:pt>
              <c:pt idx="1100">
                <c:v>5.7599225556631106E-2</c:v>
              </c:pt>
              <c:pt idx="1101">
                <c:v>5.9051306873184828E-2</c:v>
              </c:pt>
              <c:pt idx="1102">
                <c:v>4.0658276863504428E-2</c:v>
              </c:pt>
              <c:pt idx="1103">
                <c:v>4.307841239109389E-2</c:v>
              </c:pt>
              <c:pt idx="1104">
                <c:v>8.1800580832526615E-2</c:v>
              </c:pt>
              <c:pt idx="1105">
                <c:v>7.2604065827686304E-2</c:v>
              </c:pt>
              <c:pt idx="1106">
                <c:v>7.2604065827686304E-2</c:v>
              </c:pt>
              <c:pt idx="1107">
                <c:v>5.3242981606969941E-2</c:v>
              </c:pt>
              <c:pt idx="1108">
                <c:v>3.6786060019361022E-2</c:v>
              </c:pt>
              <c:pt idx="1109">
                <c:v>5.5663117134559625E-2</c:v>
              </c:pt>
              <c:pt idx="1110">
                <c:v>8.9060987415295223E-2</c:v>
              </c:pt>
              <c:pt idx="1111">
                <c:v>9.6805421103581812E-2</c:v>
              </c:pt>
              <c:pt idx="1112">
                <c:v>8.3252662149080336E-2</c:v>
              </c:pt>
              <c:pt idx="1113">
                <c:v>9.7289448209099794E-2</c:v>
              </c:pt>
              <c:pt idx="1114">
                <c:v>0.11713455953533392</c:v>
              </c:pt>
              <c:pt idx="1115">
                <c:v>0.1079380445304936</c:v>
              </c:pt>
              <c:pt idx="1116">
                <c:v>0.137947725072604</c:v>
              </c:pt>
              <c:pt idx="1117">
                <c:v>0.12826718296224593</c:v>
              </c:pt>
              <c:pt idx="1118">
                <c:v>0.12197483059051306</c:v>
              </c:pt>
              <c:pt idx="1119">
                <c:v>0.11713455953533392</c:v>
              </c:pt>
              <c:pt idx="1120">
                <c:v>0.11181026137463701</c:v>
              </c:pt>
              <c:pt idx="1121">
                <c:v>0.11858664085188764</c:v>
              </c:pt>
              <c:pt idx="1122">
                <c:v>0.16166505324298153</c:v>
              </c:pt>
              <c:pt idx="1123">
                <c:v>0.17086156824782184</c:v>
              </c:pt>
              <c:pt idx="1124">
                <c:v>0.14617618586640857</c:v>
              </c:pt>
              <c:pt idx="1125">
                <c:v>0.13359148112294283</c:v>
              </c:pt>
              <c:pt idx="1126">
                <c:v>0.14230396902226516</c:v>
              </c:pt>
              <c:pt idx="1127">
                <c:v>0.12100677637947732</c:v>
              </c:pt>
              <c:pt idx="1128">
                <c:v>0.10890609874152957</c:v>
              </c:pt>
              <c:pt idx="1129">
                <c:v>9.5837366892546072E-2</c:v>
              </c:pt>
              <c:pt idx="1130">
                <c:v>5.8567279767667069E-2</c:v>
              </c:pt>
              <c:pt idx="1131">
                <c:v>3.9690222652468465E-2</c:v>
              </c:pt>
              <c:pt idx="1132">
                <c:v>3.0009680542110395E-2</c:v>
              </c:pt>
              <c:pt idx="1133">
                <c:v>3.8722168441431837E-3</c:v>
              </c:pt>
              <c:pt idx="1134">
                <c:v>2.7589545014520711E-2</c:v>
              </c:pt>
              <c:pt idx="1135">
                <c:v>3.9690222652468465E-2</c:v>
              </c:pt>
              <c:pt idx="1136">
                <c:v>3.339787028073582E-2</c:v>
              </c:pt>
              <c:pt idx="1137">
                <c:v>5.5663117134559625E-2</c:v>
              </c:pt>
              <c:pt idx="1138">
                <c:v>4.7434656340755055E-2</c:v>
              </c:pt>
              <c:pt idx="1139">
                <c:v>4.307841239109389E-2</c:v>
              </c:pt>
              <c:pt idx="1140">
                <c:v>5.9535333978702809E-2</c:v>
              </c:pt>
              <c:pt idx="1141">
                <c:v>5.6631171345595366E-2</c:v>
              </c:pt>
              <c:pt idx="1142">
                <c:v>0.100677637947725</c:v>
              </c:pt>
              <c:pt idx="1143">
                <c:v>9.3901258470474369E-2</c:v>
              </c:pt>
              <c:pt idx="1144">
                <c:v>9.0997095837366926E-2</c:v>
              </c:pt>
              <c:pt idx="1145">
                <c:v>7.8896418199419172E-2</c:v>
              </c:pt>
              <c:pt idx="1146">
                <c:v>8.0832526621490874E-2</c:v>
              </c:pt>
              <c:pt idx="1147">
                <c:v>6.1471442400774512E-2</c:v>
              </c:pt>
              <c:pt idx="1148">
                <c:v>5.179090029041622E-2</c:v>
              </c:pt>
              <c:pt idx="1149">
                <c:v>3.6302032913843263E-2</c:v>
              </c:pt>
              <c:pt idx="1150">
                <c:v>3.0009680542110395E-2</c:v>
              </c:pt>
              <c:pt idx="1151">
                <c:v>2.2749273959341787E-2</c:v>
              </c:pt>
              <c:pt idx="1152">
                <c:v>3.9690222652468465E-2</c:v>
              </c:pt>
              <c:pt idx="1153">
                <c:v>4.6466602129719314E-2</c:v>
              </c:pt>
              <c:pt idx="1154">
                <c:v>4.404646660212963E-2</c:v>
              </c:pt>
              <c:pt idx="1155">
                <c:v>3.7754114230396985E-2</c:v>
              </c:pt>
              <c:pt idx="1156">
                <c:v>2.4201355275895509E-2</c:v>
              </c:pt>
              <c:pt idx="1157">
                <c:v>3.8722168441432725E-2</c:v>
              </c:pt>
              <c:pt idx="1158">
                <c:v>4.5498547918683352E-2</c:v>
              </c:pt>
              <c:pt idx="1159">
                <c:v>4.9854791868344517E-2</c:v>
              </c:pt>
              <c:pt idx="1160">
                <c:v>4.1626331074540168E-2</c:v>
              </c:pt>
              <c:pt idx="1161">
                <c:v>7.5992255566311728E-2</c:v>
              </c:pt>
              <c:pt idx="1162">
                <c:v>6.001936108422079E-2</c:v>
              </c:pt>
              <c:pt idx="1163">
                <c:v>4.9370764762826758E-2</c:v>
              </c:pt>
              <c:pt idx="1164">
                <c:v>6.0503388189738549E-2</c:v>
              </c:pt>
              <c:pt idx="1165">
                <c:v>6.2439496611810252E-2</c:v>
              </c:pt>
              <c:pt idx="1166">
                <c:v>4.2594385285575909E-2</c:v>
              </c:pt>
              <c:pt idx="1167">
                <c:v>3.6786060019361022E-2</c:v>
              </c:pt>
              <c:pt idx="1168">
                <c:v>2.2749273959341787E-2</c:v>
              </c:pt>
              <c:pt idx="1169">
                <c:v>2.4685382381413268E-2</c:v>
              </c:pt>
              <c:pt idx="1170">
                <c:v>2.6137463697966989E-2</c:v>
              </c:pt>
              <c:pt idx="1171">
                <c:v>-1.9361084220715918E-3</c:v>
              </c:pt>
              <c:pt idx="1172">
                <c:v>-2.0813165537270084E-2</c:v>
              </c:pt>
              <c:pt idx="1173">
                <c:v>-6.776379477250738E-3</c:v>
              </c:pt>
              <c:pt idx="1174">
                <c:v>-2.4201355275895731E-3</c:v>
              </c:pt>
              <c:pt idx="1175">
                <c:v>1.9361084220716362E-2</c:v>
              </c:pt>
              <c:pt idx="1176">
                <c:v>-4.3562439496611649E-3</c:v>
              </c:pt>
              <c:pt idx="1177">
                <c:v>4.8402710551791461E-3</c:v>
              </c:pt>
              <c:pt idx="1178">
                <c:v>2.9041626331074433E-3</c:v>
              </c:pt>
              <c:pt idx="1179">
                <c:v>-6.776379477250738E-3</c:v>
              </c:pt>
              <c:pt idx="1180">
                <c:v>-2.1297192642787954E-2</c:v>
              </c:pt>
              <c:pt idx="1181">
                <c:v>-3.3881897386253579E-2</c:v>
              </c:pt>
              <c:pt idx="1182">
                <c:v>-2.9041626331074544E-2</c:v>
              </c:pt>
              <c:pt idx="1183">
                <c:v>-1.5004840271055198E-2</c:v>
              </c:pt>
              <c:pt idx="1184">
                <c:v>3.1461761858664117E-2</c:v>
              </c:pt>
              <c:pt idx="1185">
                <c:v>1.6456921587608919E-2</c:v>
              </c:pt>
              <c:pt idx="1186">
                <c:v>2.4201355275895509E-2</c:v>
              </c:pt>
              <c:pt idx="1187">
                <c:v>5.7115198451113347E-2</c:v>
              </c:pt>
              <c:pt idx="1188">
                <c:v>6.3407550822845993E-2</c:v>
              </c:pt>
              <c:pt idx="1189">
                <c:v>5.4211035818005904E-2</c:v>
              </c:pt>
              <c:pt idx="1190">
                <c:v>5.0338818973862498E-2</c:v>
              </c:pt>
              <c:pt idx="1191">
                <c:v>2.3233301064859546E-2</c:v>
              </c:pt>
              <c:pt idx="1192">
                <c:v>2.6621490803484971E-2</c:v>
              </c:pt>
              <c:pt idx="1193">
                <c:v>3.3881897386253579E-2</c:v>
              </c:pt>
              <c:pt idx="1194">
                <c:v>3.3881897386253579E-2</c:v>
              </c:pt>
              <c:pt idx="1195">
                <c:v>4.3562439496611871E-2</c:v>
              </c:pt>
              <c:pt idx="1196">
                <c:v>3.7754114230396985E-2</c:v>
              </c:pt>
              <c:pt idx="1197">
                <c:v>5.179090029041622E-2</c:v>
              </c:pt>
              <c:pt idx="1198">
                <c:v>5.6147144240077385E-2</c:v>
              </c:pt>
              <c:pt idx="1199">
                <c:v>7.4056147144240025E-2</c:v>
              </c:pt>
              <c:pt idx="1200">
                <c:v>4.9370764762826758E-2</c:v>
              </c:pt>
              <c:pt idx="1201">
                <c:v>3.4849951597289541E-2</c:v>
              </c:pt>
              <c:pt idx="1202">
                <c:v>3.436592449177156E-2</c:v>
              </c:pt>
              <c:pt idx="1203">
                <c:v>1.9361084220716362E-2</c:v>
              </c:pt>
              <c:pt idx="1204">
                <c:v>5.2758954501452182E-2</c:v>
              </c:pt>
              <c:pt idx="1205">
                <c:v>3.8722168441432725E-2</c:v>
              </c:pt>
              <c:pt idx="1206">
                <c:v>6.2923523717328234E-2</c:v>
              </c:pt>
              <c:pt idx="1207">
                <c:v>0.11181026137463701</c:v>
              </c:pt>
              <c:pt idx="1208">
                <c:v>9.9225556631171274E-2</c:v>
              </c:pt>
              <c:pt idx="1209">
                <c:v>7.0183930300096842E-2</c:v>
              </c:pt>
              <c:pt idx="1210">
                <c:v>3.7270087124879003E-2</c:v>
              </c:pt>
              <c:pt idx="1211">
                <c:v>2.2749273959341787E-2</c:v>
              </c:pt>
              <c:pt idx="1212">
                <c:v>8.7124878993223298E-3</c:v>
              </c:pt>
              <c:pt idx="1213">
                <c:v>1.5972894482090938E-2</c:v>
              </c:pt>
              <c:pt idx="1214">
                <c:v>2.3717328170377527E-2</c:v>
              </c:pt>
              <c:pt idx="1215">
                <c:v>4.0174249757986447E-2</c:v>
              </c:pt>
              <c:pt idx="1216">
                <c:v>7.647628267182971E-2</c:v>
              </c:pt>
              <c:pt idx="1217">
                <c:v>6.0503388189738549E-2</c:v>
              </c:pt>
              <c:pt idx="1218">
                <c:v>4.5014520813165593E-2</c:v>
              </c:pt>
              <c:pt idx="1219">
                <c:v>5.130687318489846E-2</c:v>
              </c:pt>
              <c:pt idx="1220">
                <c:v>5.0822846079380479E-2</c:v>
              </c:pt>
              <c:pt idx="1221">
                <c:v>6.5343659244917696E-2</c:v>
              </c:pt>
              <c:pt idx="1222">
                <c:v>4.6950629235237074E-2</c:v>
              </c:pt>
              <c:pt idx="1223">
                <c:v>3.3881897386253579E-2</c:v>
              </c:pt>
              <c:pt idx="1224">
                <c:v>4.1626331074540168E-2</c:v>
              </c:pt>
              <c:pt idx="1225">
                <c:v>4.7918683446273036E-2</c:v>
              </c:pt>
              <c:pt idx="1226">
                <c:v>3.2913843175217838E-2</c:v>
              </c:pt>
              <c:pt idx="1227">
                <c:v>5.7599225556631106E-2</c:v>
              </c:pt>
              <c:pt idx="1228">
                <c:v>4.9854791868344517E-2</c:v>
              </c:pt>
              <c:pt idx="1229">
                <c:v>6.3891577928363974E-2</c:v>
              </c:pt>
              <c:pt idx="1230">
                <c:v>4.6466602129719314E-2</c:v>
              </c:pt>
              <c:pt idx="1231">
                <c:v>4.8402710551790795E-2</c:v>
              </c:pt>
              <c:pt idx="1232">
                <c:v>4.2110358180058149E-2</c:v>
              </c:pt>
              <c:pt idx="1233">
                <c:v>4.2594385285575909E-2</c:v>
              </c:pt>
              <c:pt idx="1234">
                <c:v>2.565343659244923E-2</c:v>
              </c:pt>
              <c:pt idx="1235">
                <c:v>1.4036786060019457E-2</c:v>
              </c:pt>
              <c:pt idx="1236">
                <c:v>1.3068731848983495E-2</c:v>
              </c:pt>
              <c:pt idx="1237">
                <c:v>4.8402710551798123E-4</c:v>
              </c:pt>
              <c:pt idx="1238">
                <c:v>4.8402710551798123E-4</c:v>
              </c:pt>
              <c:pt idx="1239">
                <c:v>-1.5972894482091049E-2</c:v>
              </c:pt>
              <c:pt idx="1240">
                <c:v>-1.5488867376573068E-2</c:v>
              </c:pt>
              <c:pt idx="1241">
                <c:v>3.3881897386254245E-3</c:v>
              </c:pt>
              <c:pt idx="1242">
                <c:v>-3.8722168441432947E-3</c:v>
              </c:pt>
              <c:pt idx="1243">
                <c:v>-2.9041626331074433E-3</c:v>
              </c:pt>
              <c:pt idx="1244">
                <c:v>-2.2265246853823806E-2</c:v>
              </c:pt>
              <c:pt idx="1245">
                <c:v>-1.7909002904162641E-2</c:v>
              </c:pt>
              <c:pt idx="1246">
                <c:v>-2.5169409486931249E-2</c:v>
              </c:pt>
              <c:pt idx="1247">
                <c:v>-1.9361084220716362E-2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4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-0.10000551501001897</c:v>
              </c:pt>
              <c:pt idx="2">
                <c:v>-9.671856903873377E-2</c:v>
              </c:pt>
              <c:pt idx="3">
                <c:v>-7.7886648160744087E-2</c:v>
              </c:pt>
              <c:pt idx="4">
                <c:v>-7.9258047318785829E-2</c:v>
              </c:pt>
              <c:pt idx="5">
                <c:v>-7.5687997499862214E-2</c:v>
              </c:pt>
              <c:pt idx="6">
                <c:v>-7.6213761788333945E-2</c:v>
              </c:pt>
              <c:pt idx="7">
                <c:v>-8.6438590363439149E-2</c:v>
              </c:pt>
              <c:pt idx="8">
                <c:v>-7.620273176829595E-2</c:v>
              </c:pt>
              <c:pt idx="9">
                <c:v>-7.4202621468095531E-2</c:v>
              </c:pt>
              <c:pt idx="10">
                <c:v>-7.1772340386418332E-2</c:v>
              </c:pt>
              <c:pt idx="11">
                <c:v>-7.9136717098369336E-2</c:v>
              </c:pt>
              <c:pt idx="12">
                <c:v>-7.2963582550508277E-2</c:v>
              </c:pt>
              <c:pt idx="13">
                <c:v>-7.9585271246576106E-2</c:v>
              </c:pt>
              <c:pt idx="14">
                <c:v>-8.3438424913138576E-2</c:v>
              </c:pt>
              <c:pt idx="15">
                <c:v>-8.2405279702924883E-2</c:v>
              </c:pt>
              <c:pt idx="16">
                <c:v>-7.4669558983032069E-2</c:v>
              </c:pt>
              <c:pt idx="17">
                <c:v>-8.1783921907458201E-2</c:v>
              </c:pt>
              <c:pt idx="18">
                <c:v>-7.8485945916135003E-2</c:v>
              </c:pt>
              <c:pt idx="19">
                <c:v>-7.4680589003069953E-2</c:v>
              </c:pt>
              <c:pt idx="20">
                <c:v>-7.650789565601035E-2</c:v>
              </c:pt>
              <c:pt idx="21">
                <c:v>-5.9543724837766709E-2</c:v>
              </c:pt>
              <c:pt idx="22">
                <c:v>-5.2263911612772773E-2</c:v>
              </c:pt>
              <c:pt idx="23">
                <c:v>-5.0517491773443446E-2</c:v>
              </c:pt>
              <c:pt idx="24">
                <c:v>-5.5278783756457117E-2</c:v>
              </c:pt>
              <c:pt idx="25">
                <c:v>-5.9172380829825233E-2</c:v>
              </c:pt>
              <c:pt idx="26">
                <c:v>-4.8940198908028032E-2</c:v>
              </c:pt>
              <c:pt idx="27">
                <c:v>-3.6020368770336542E-2</c:v>
              </c:pt>
              <c:pt idx="28">
                <c:v>-3.3505524201702386E-2</c:v>
              </c:pt>
              <c:pt idx="29">
                <c:v>-2.3071125245877511E-2</c:v>
              </c:pt>
              <c:pt idx="30">
                <c:v>-2.3148335386142582E-2</c:v>
              </c:pt>
              <c:pt idx="31">
                <c:v>-1.7453168373255834E-2</c:v>
              </c:pt>
              <c:pt idx="32">
                <c:v>-2.2651984484438503E-2</c:v>
              </c:pt>
              <c:pt idx="33">
                <c:v>-3.1350993620971712E-2</c:v>
              </c:pt>
              <c:pt idx="34">
                <c:v>-2.081732448480611E-2</c:v>
              </c:pt>
              <c:pt idx="35">
                <c:v>-2.2486534183870366E-2</c:v>
              </c:pt>
              <c:pt idx="36">
                <c:v>-2.3516002720738283E-2</c:v>
              </c:pt>
              <c:pt idx="37">
                <c:v>-2.4357960916962296E-2</c:v>
              </c:pt>
              <c:pt idx="38">
                <c:v>-2.8405978270860444E-2</c:v>
              </c:pt>
              <c:pt idx="39">
                <c:v>-3.6038752137066421E-2</c:v>
              </c:pt>
              <c:pt idx="40">
                <c:v>-4.1208154861481328E-2</c:v>
              </c:pt>
              <c:pt idx="41">
                <c:v>-3.31305035204148E-2</c:v>
              </c:pt>
              <c:pt idx="42">
                <c:v>-2.3258635586521192E-2</c:v>
              </c:pt>
              <c:pt idx="43">
                <c:v>-2.1056308252293321E-2</c:v>
              </c:pt>
              <c:pt idx="44">
                <c:v>-1.6920050738092218E-2</c:v>
              </c:pt>
              <c:pt idx="45">
                <c:v>-9.9784914609261088E-3</c:v>
              </c:pt>
              <c:pt idx="46">
                <c:v>5.9194440869902998E-4</c:v>
              </c:pt>
              <c:pt idx="47">
                <c:v>0</c:v>
              </c:pt>
              <c:pt idx="48">
                <c:v>1.0721179476809395E-2</c:v>
              </c:pt>
              <c:pt idx="49">
                <c:v>-1.58096953876119E-3</c:v>
              </c:pt>
              <c:pt idx="50">
                <c:v>6.0003309006011474E-3</c:v>
              </c:pt>
              <c:pt idx="51">
                <c:v>1.0188061841645668E-2</c:v>
              </c:pt>
              <c:pt idx="52">
                <c:v>8.3129584352079622E-3</c:v>
              </c:pt>
              <c:pt idx="53">
                <c:v>2.0181259995955658E-2</c:v>
              </c:pt>
              <c:pt idx="54">
                <c:v>2.49131385922019E-2</c:v>
              </c:pt>
              <c:pt idx="55">
                <c:v>8.8681361104472334E-3</c:v>
              </c:pt>
              <c:pt idx="56">
                <c:v>6.1326911410557461E-3</c:v>
              </c:pt>
              <c:pt idx="57">
                <c:v>6.2246079747045879E-3</c:v>
              </c:pt>
              <c:pt idx="58">
                <c:v>8.8754894571392295E-3</c:v>
              </c:pt>
              <c:pt idx="59">
                <c:v>-2.2350497270069991E-2</c:v>
              </c:pt>
              <c:pt idx="60">
                <c:v>-4.8311487765868577E-3</c:v>
              </c:pt>
              <c:pt idx="61">
                <c:v>-1.2897770097615613E-2</c:v>
              </c:pt>
              <c:pt idx="62">
                <c:v>-4.4656874459988671E-2</c:v>
              </c:pt>
              <c:pt idx="63">
                <c:v>-5.3999301432064217E-2</c:v>
              </c:pt>
              <c:pt idx="64">
                <c:v>-5.6988436862327019E-2</c:v>
              </c:pt>
              <c:pt idx="65">
                <c:v>-5.757670459767994E-2</c:v>
              </c:pt>
              <c:pt idx="66">
                <c:v>-3.9715425483022981E-2</c:v>
              </c:pt>
              <c:pt idx="67">
                <c:v>-3.2270161957460908E-2</c:v>
              </c:pt>
              <c:pt idx="68">
                <c:v>-2.5460962920749286E-2</c:v>
              </c:pt>
              <c:pt idx="69">
                <c:v>-1.8431163483280333E-2</c:v>
              </c:pt>
              <c:pt idx="70">
                <c:v>-1.3456624446200882E-3</c:v>
              </c:pt>
              <c:pt idx="71">
                <c:v>-3.4869570013052131E-2</c:v>
              </c:pt>
              <c:pt idx="72">
                <c:v>-3.1876757909443443E-2</c:v>
              </c:pt>
              <c:pt idx="73">
                <c:v>-3.0821552659153983E-2</c:v>
              </c:pt>
              <c:pt idx="74">
                <c:v>-2.8200084563486882E-2</c:v>
              </c:pt>
              <c:pt idx="75">
                <c:v>-2.9678107248561458E-2</c:v>
              </c:pt>
              <c:pt idx="76">
                <c:v>-2.8075077669724502E-2</c:v>
              </c:pt>
              <c:pt idx="77">
                <c:v>-2.5718330054966154E-2</c:v>
              </c:pt>
              <c:pt idx="78">
                <c:v>-3.2420905564645053E-2</c:v>
              </c:pt>
              <c:pt idx="79">
                <c:v>-3.1795871095832484E-2</c:v>
              </c:pt>
              <c:pt idx="80">
                <c:v>-2.1894589775171336E-2</c:v>
              </c:pt>
              <c:pt idx="81">
                <c:v>-9.4122837656488434E-3</c:v>
              </c:pt>
              <c:pt idx="82">
                <c:v>-5.9562108204491704E-4</c:v>
              </c:pt>
              <c:pt idx="83">
                <c:v>-1.4383146129382074E-2</c:v>
              </c:pt>
              <c:pt idx="84">
                <c:v>-2.6332334503740951E-2</c:v>
              </c:pt>
              <c:pt idx="85">
                <c:v>-2.4681508171406574E-2</c:v>
              </c:pt>
              <c:pt idx="86">
                <c:v>-2.6847068772174909E-2</c:v>
              </c:pt>
              <c:pt idx="87">
                <c:v>-4.9451256503115992E-2</c:v>
              </c:pt>
              <c:pt idx="88">
                <c:v>-4.6267257385517513E-2</c:v>
              </c:pt>
              <c:pt idx="89">
                <c:v>-3.5641671415703069E-2</c:v>
              </c:pt>
              <c:pt idx="90">
                <c:v>-3.9447028328768119E-2</c:v>
              </c:pt>
              <c:pt idx="91">
                <c:v>-3.786238211666082E-2</c:v>
              </c:pt>
              <c:pt idx="92">
                <c:v>-3.1718660955567413E-2</c:v>
              </c:pt>
              <c:pt idx="93">
                <c:v>-3.6196849090942451E-2</c:v>
              </c:pt>
              <c:pt idx="94">
                <c:v>-4.1675092376417755E-2</c:v>
              </c:pt>
              <c:pt idx="95">
                <c:v>-3.5057080353695924E-2</c:v>
              </c:pt>
              <c:pt idx="96">
                <c:v>-2.2776991378200884E-2</c:v>
              </c:pt>
              <c:pt idx="97">
                <c:v>-2.927734985385233E-2</c:v>
              </c:pt>
              <c:pt idx="98">
                <c:v>-3.0656102358585957E-2</c:v>
              </c:pt>
              <c:pt idx="99">
                <c:v>-2.6199974263286463E-2</c:v>
              </c:pt>
              <c:pt idx="100">
                <c:v>-2.1291615346434534E-2</c:v>
              </c:pt>
              <c:pt idx="101">
                <c:v>-1.9339301799731534E-2</c:v>
              </c:pt>
              <c:pt idx="102">
                <c:v>-1.106311009798322E-2</c:v>
              </c:pt>
              <c:pt idx="103">
                <c:v>-2.0843061198227875E-2</c:v>
              </c:pt>
              <c:pt idx="104">
                <c:v>-1.5585418313509902E-2</c:v>
              </c:pt>
              <c:pt idx="105">
                <c:v>-8.651212383035789E-3</c:v>
              </c:pt>
              <c:pt idx="106">
                <c:v>-2.0368770336599562E-3</c:v>
              </c:pt>
              <c:pt idx="107">
                <c:v>-6.1032777542878724E-3</c:v>
              </c:pt>
              <c:pt idx="108">
                <c:v>9.1769766715077417E-3</c:v>
              </c:pt>
              <c:pt idx="109">
                <c:v>1.3467654466239098E-2</c:v>
              </c:pt>
              <c:pt idx="110">
                <c:v>1.2875710057539846E-2</c:v>
              </c:pt>
              <c:pt idx="111">
                <c:v>1.8651763884037775E-2</c:v>
              </c:pt>
              <c:pt idx="112">
                <c:v>7.7063073331249399E-3</c:v>
              </c:pt>
              <c:pt idx="113">
                <c:v>1.6052355828446441E-2</c:v>
              </c:pt>
              <c:pt idx="114">
                <c:v>1.4526536389874556E-2</c:v>
              </c:pt>
              <c:pt idx="115">
                <c:v>2.7479456587679474E-2</c:v>
              </c:pt>
              <c:pt idx="116">
                <c:v>2.8883945805834754E-2</c:v>
              </c:pt>
              <c:pt idx="117">
                <c:v>3.5060757027042033E-2</c:v>
              </c:pt>
              <c:pt idx="118">
                <c:v>4.517160872842263E-2</c:v>
              </c:pt>
              <c:pt idx="119">
                <c:v>5.4190488446054008E-2</c:v>
              </c:pt>
              <c:pt idx="120">
                <c:v>5.0160854458885629E-2</c:v>
              </c:pt>
              <c:pt idx="121">
                <c:v>5.1921980991598948E-2</c:v>
              </c:pt>
              <c:pt idx="122">
                <c:v>6.9272202511168057E-2</c:v>
              </c:pt>
              <c:pt idx="123">
                <c:v>6.5466845598102896E-2</c:v>
              </c:pt>
              <c:pt idx="124">
                <c:v>6.7720646359174186E-2</c:v>
              </c:pt>
              <c:pt idx="125">
                <c:v>7.660716583635141E-2</c:v>
              </c:pt>
              <c:pt idx="126">
                <c:v>5.9812121992021794E-2</c:v>
              </c:pt>
              <c:pt idx="127">
                <c:v>7.9478647719543494E-2</c:v>
              </c:pt>
              <c:pt idx="128">
                <c:v>7.8511682629556656E-2</c:v>
              </c:pt>
              <c:pt idx="129">
                <c:v>8.0566943029946492E-2</c:v>
              </c:pt>
              <c:pt idx="130">
                <c:v>7.9489677739581266E-2</c:v>
              </c:pt>
              <c:pt idx="131">
                <c:v>8.5254701546041201E-2</c:v>
              </c:pt>
              <c:pt idx="132">
                <c:v>7.1742926999650791E-2</c:v>
              </c:pt>
              <c:pt idx="133">
                <c:v>7.2261337941430526E-2</c:v>
              </c:pt>
              <c:pt idx="134">
                <c:v>5.7970108645697405E-2</c:v>
              </c:pt>
              <c:pt idx="135">
                <c:v>5.0730738827508892E-2</c:v>
              </c:pt>
              <c:pt idx="136">
                <c:v>6.3562328804897428E-2</c:v>
              </c:pt>
              <c:pt idx="137">
                <c:v>7.2812838943324021E-2</c:v>
              </c:pt>
              <c:pt idx="138">
                <c:v>7.3364339945217516E-2</c:v>
              </c:pt>
              <c:pt idx="139">
                <c:v>7.0573744875636724E-2</c:v>
              </c:pt>
              <c:pt idx="140">
                <c:v>6.9581043072228344E-2</c:v>
              </c:pt>
              <c:pt idx="141">
                <c:v>6.2084306119822852E-2</c:v>
              </c:pt>
              <c:pt idx="142">
                <c:v>7.208118094747884E-2</c:v>
              </c:pt>
              <c:pt idx="143">
                <c:v>7.901906355129884E-2</c:v>
              </c:pt>
              <c:pt idx="144">
                <c:v>9.9023843226648589E-2</c:v>
              </c:pt>
              <c:pt idx="145">
                <c:v>9.7178153206978202E-2</c:v>
              </c:pt>
              <c:pt idx="146">
                <c:v>0.10322260418773088</c:v>
              </c:pt>
              <c:pt idx="147">
                <c:v>0.1157710903174809</c:v>
              </c:pt>
              <c:pt idx="148">
                <c:v>0.12057282570729999</c:v>
              </c:pt>
              <c:pt idx="149">
                <c:v>0.11951026711031876</c:v>
              </c:pt>
              <c:pt idx="150">
                <c:v>0.11114583524826749</c:v>
              </c:pt>
              <c:pt idx="151">
                <c:v>0.10706105116090958</c:v>
              </c:pt>
              <c:pt idx="152">
                <c:v>0.11038844053900032</c:v>
              </c:pt>
              <c:pt idx="153">
                <c:v>0.11012739673143757</c:v>
              </c:pt>
              <c:pt idx="154">
                <c:v>0.12406566538595887</c:v>
              </c:pt>
              <c:pt idx="155">
                <c:v>0.13429784730775585</c:v>
              </c:pt>
              <c:pt idx="156">
                <c:v>0.14843465632295905</c:v>
              </c:pt>
              <c:pt idx="157">
                <c:v>0.14468812618342941</c:v>
              </c:pt>
              <c:pt idx="158">
                <c:v>0.15233193006967305</c:v>
              </c:pt>
              <c:pt idx="159">
                <c:v>0.14540875415923682</c:v>
              </c:pt>
              <c:pt idx="160">
                <c:v>0.11706160266191157</c:v>
              </c:pt>
              <c:pt idx="161">
                <c:v>9.6854605952534367E-2</c:v>
              </c:pt>
              <c:pt idx="162">
                <c:v>9.6850929279188147E-2</c:v>
              </c:pt>
              <c:pt idx="163">
                <c:v>0.13340809235803452</c:v>
              </c:pt>
              <c:pt idx="164">
                <c:v>0.16779601816276646</c:v>
              </c:pt>
              <c:pt idx="165">
                <c:v>0.190363439160248</c:v>
              </c:pt>
              <c:pt idx="166">
                <c:v>0.1805540746732357</c:v>
              </c:pt>
              <c:pt idx="167">
                <c:v>0.18783021122488375</c:v>
              </c:pt>
              <c:pt idx="168">
                <c:v>0.22915601963343568</c:v>
              </c:pt>
              <c:pt idx="169">
                <c:v>0.2231740720995643</c:v>
              </c:pt>
              <c:pt idx="170">
                <c:v>0.25888560030884067</c:v>
              </c:pt>
              <c:pt idx="171">
                <c:v>0.24294722135411884</c:v>
              </c:pt>
              <c:pt idx="172">
                <c:v>0.20901520304428556</c:v>
              </c:pt>
              <c:pt idx="173">
                <c:v>0.23147600051473427</c:v>
              </c:pt>
              <c:pt idx="174">
                <c:v>0.2205526040038972</c:v>
              </c:pt>
              <c:pt idx="175">
                <c:v>0.22947221354118796</c:v>
              </c:pt>
              <c:pt idx="176">
                <c:v>0.21970329246098119</c:v>
              </c:pt>
              <c:pt idx="177">
                <c:v>0.20915123995808593</c:v>
              </c:pt>
              <c:pt idx="178">
                <c:v>0.19094803022225482</c:v>
              </c:pt>
              <c:pt idx="179">
                <c:v>0.19142232108388324</c:v>
              </c:pt>
              <c:pt idx="180">
                <c:v>0.22584701362207471</c:v>
              </c:pt>
              <c:pt idx="181">
                <c:v>0.26174972884534076</c:v>
              </c:pt>
              <c:pt idx="182">
                <c:v>0.23701674724709076</c:v>
              </c:pt>
              <c:pt idx="183">
                <c:v>0.21540526131955806</c:v>
              </c:pt>
              <c:pt idx="184">
                <c:v>0.22248653418387043</c:v>
              </c:pt>
              <c:pt idx="185">
                <c:v>0.18991488501204112</c:v>
              </c:pt>
              <c:pt idx="186">
                <c:v>0.19503281430961272</c:v>
              </c:pt>
              <c:pt idx="187">
                <c:v>0.16817103884405404</c:v>
              </c:pt>
              <c:pt idx="188">
                <c:v>0.19127893082339109</c:v>
              </c:pt>
              <c:pt idx="189">
                <c:v>0.17787745647737929</c:v>
              </c:pt>
              <c:pt idx="190">
                <c:v>0.18740371711675285</c:v>
              </c:pt>
              <c:pt idx="191">
                <c:v>0.20967332757321189</c:v>
              </c:pt>
              <c:pt idx="192">
                <c:v>0.2188025074912221</c:v>
              </c:pt>
              <c:pt idx="193">
                <c:v>0.21128738717208684</c:v>
              </c:pt>
              <c:pt idx="194">
                <c:v>0.23444675257826741</c:v>
              </c:pt>
              <c:pt idx="195">
                <c:v>0.2136220747467692</c:v>
              </c:pt>
              <c:pt idx="196">
                <c:v>0.20869900913653328</c:v>
              </c:pt>
              <c:pt idx="197">
                <c:v>0.21989815614831709</c:v>
              </c:pt>
              <c:pt idx="198">
                <c:v>0.20934978031876761</c:v>
              </c:pt>
              <c:pt idx="199">
                <c:v>0.24330018199533066</c:v>
              </c:pt>
              <c:pt idx="200">
                <c:v>0.23294666985311685</c:v>
              </c:pt>
              <c:pt idx="201">
                <c:v>0.24003897273746722</c:v>
              </c:pt>
              <c:pt idx="202">
                <c:v>0.23265988933213233</c:v>
              </c:pt>
              <c:pt idx="203">
                <c:v>0.21713329779215762</c:v>
              </c:pt>
              <c:pt idx="204">
                <c:v>0.22293141165873132</c:v>
              </c:pt>
              <c:pt idx="205">
                <c:v>0.22201224332224201</c:v>
              </c:pt>
              <c:pt idx="206">
                <c:v>0.23356802764858364</c:v>
              </c:pt>
              <c:pt idx="207">
                <c:v>0.24489218155412984</c:v>
              </c:pt>
              <c:pt idx="208">
                <c:v>0.26195929922606043</c:v>
              </c:pt>
              <c:pt idx="209">
                <c:v>0.24463849109325886</c:v>
              </c:pt>
              <c:pt idx="210">
                <c:v>0.24569737301689432</c:v>
              </c:pt>
              <c:pt idx="211">
                <c:v>0.23881096383991762</c:v>
              </c:pt>
              <c:pt idx="212">
                <c:v>0.23844697317866803</c:v>
              </c:pt>
              <c:pt idx="213">
                <c:v>0.23848006323878157</c:v>
              </c:pt>
              <c:pt idx="214">
                <c:v>0.22200488997555023</c:v>
              </c:pt>
              <c:pt idx="215">
                <c:v>0.2251888890931486</c:v>
              </c:pt>
              <c:pt idx="216">
                <c:v>0.22356747614758166</c:v>
              </c:pt>
              <c:pt idx="217">
                <c:v>0.20386418368660042</c:v>
              </c:pt>
              <c:pt idx="218">
                <c:v>0.21445667959630121</c:v>
              </c:pt>
              <c:pt idx="219">
                <c:v>0.22758240344136627</c:v>
              </c:pt>
              <c:pt idx="220">
                <c:v>0.23442469253819143</c:v>
              </c:pt>
              <c:pt idx="221">
                <c:v>0.22290567494530955</c:v>
              </c:pt>
              <c:pt idx="222">
                <c:v>0.22672206187841248</c:v>
              </c:pt>
              <c:pt idx="223">
                <c:v>0.21400812544809455</c:v>
              </c:pt>
              <c:pt idx="224">
                <c:v>0.21832453995624768</c:v>
              </c:pt>
              <c:pt idx="225">
                <c:v>0.22214460356269661</c:v>
              </c:pt>
              <c:pt idx="226">
                <c:v>0.23374083129584355</c:v>
              </c:pt>
              <c:pt idx="227">
                <c:v>0.22929940989392805</c:v>
              </c:pt>
              <c:pt idx="228">
                <c:v>0.22232843722999451</c:v>
              </c:pt>
              <c:pt idx="229">
                <c:v>0.23063036564516426</c:v>
              </c:pt>
              <c:pt idx="230">
                <c:v>0.22763020019486357</c:v>
              </c:pt>
              <c:pt idx="231">
                <c:v>0.23166351085537817</c:v>
              </c:pt>
              <c:pt idx="232">
                <c:v>0.24898431898817952</c:v>
              </c:pt>
              <c:pt idx="233">
                <c:v>0.26164310531830814</c:v>
              </c:pt>
              <c:pt idx="234">
                <c:v>0.2453958858025258</c:v>
              </c:pt>
              <c:pt idx="235">
                <c:v>0.23855359670570064</c:v>
              </c:pt>
              <c:pt idx="236">
                <c:v>0.227016195746089</c:v>
              </c:pt>
              <c:pt idx="237">
                <c:v>0.2186738239241135</c:v>
              </c:pt>
              <c:pt idx="238">
                <c:v>0.22308950861260723</c:v>
              </c:pt>
              <c:pt idx="239">
                <c:v>0.2041767009210067</c:v>
              </c:pt>
              <c:pt idx="240">
                <c:v>0.20959979410629259</c:v>
              </c:pt>
              <c:pt idx="241">
                <c:v>0.2366417265658034</c:v>
              </c:pt>
              <c:pt idx="242">
                <c:v>0.2403588433185655</c:v>
              </c:pt>
              <c:pt idx="243">
                <c:v>0.24293619133408084</c:v>
              </c:pt>
              <c:pt idx="244">
                <c:v>0.23879258047318785</c:v>
              </c:pt>
              <c:pt idx="245">
                <c:v>0.24873798187400054</c:v>
              </c:pt>
              <c:pt idx="246">
                <c:v>0.2492416861223965</c:v>
              </c:pt>
              <c:pt idx="247">
                <c:v>0.22888026913248893</c:v>
              </c:pt>
              <c:pt idx="248">
                <c:v>0.23104582973325738</c:v>
              </c:pt>
              <c:pt idx="249">
                <c:v>0.23384010147618439</c:v>
              </c:pt>
              <c:pt idx="250">
                <c:v>0.22631395113701114</c:v>
              </c:pt>
              <c:pt idx="251">
                <c:v>0.22660808500468788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7.3630367478799252E-2</c:v>
              </c:pt>
              <c:pt idx="2">
                <c:v>9.0860142684075829E-2</c:v>
              </c:pt>
              <c:pt idx="3">
                <c:v>7.255350652846948E-2</c:v>
              </c:pt>
              <c:pt idx="4">
                <c:v>4.5362767532642234E-2</c:v>
              </c:pt>
              <c:pt idx="5">
                <c:v>3.91708170682461E-2</c:v>
              </c:pt>
              <c:pt idx="6">
                <c:v>2.3690940907255209E-2</c:v>
              </c:pt>
              <c:pt idx="7">
                <c:v>3.9440032305828376E-2</c:v>
              </c:pt>
              <c:pt idx="8">
                <c:v>6.3669403688248583E-2</c:v>
              </c:pt>
              <c:pt idx="9">
                <c:v>9.6109839816933551E-2</c:v>
              </c:pt>
              <c:pt idx="10">
                <c:v>7.0803607484183573E-2</c:v>
              </c:pt>
              <c:pt idx="11">
                <c:v>5.8688921792973581E-2</c:v>
              </c:pt>
              <c:pt idx="12">
                <c:v>7.6053304617041295E-2</c:v>
              </c:pt>
              <c:pt idx="13">
                <c:v>6.0708036074841765E-2</c:v>
              </c:pt>
              <c:pt idx="14">
                <c:v>-7.2688114147261285E-3</c:v>
              </c:pt>
              <c:pt idx="15">
                <c:v>-2.1402611387804638E-2</c:v>
              </c:pt>
              <c:pt idx="16">
                <c:v>-2.1537219006595887E-2</c:v>
              </c:pt>
              <c:pt idx="17">
                <c:v>-4.3478260869565299E-2</c:v>
              </c:pt>
              <c:pt idx="18">
                <c:v>-3.2978866603849855E-2</c:v>
              </c:pt>
              <c:pt idx="19">
                <c:v>-6.8649885583524139E-2</c:v>
              </c:pt>
              <c:pt idx="20">
                <c:v>-4.9535603715170407E-2</c:v>
              </c:pt>
              <c:pt idx="21">
                <c:v>-3.1228967559563947E-2</c:v>
              </c:pt>
              <c:pt idx="22">
                <c:v>-3.6074841836048033E-2</c:v>
              </c:pt>
              <c:pt idx="23">
                <c:v>-2.0729573293848502E-2</c:v>
              </c:pt>
              <c:pt idx="24">
                <c:v>-7.9418495086822638E-3</c:v>
              </c:pt>
              <c:pt idx="25">
                <c:v>-8.6148876026382881E-3</c:v>
              </c:pt>
              <c:pt idx="26">
                <c:v>7.9418495086820418E-3</c:v>
              </c:pt>
              <c:pt idx="27">
                <c:v>2.6921523758243193E-3</c:v>
              </c:pt>
              <c:pt idx="28">
                <c:v>-5.2496971328577224E-3</c:v>
              </c:pt>
              <c:pt idx="29">
                <c:v>1.1845470453627716E-2</c:v>
              </c:pt>
              <c:pt idx="30">
                <c:v>-1.1172432359671691E-2</c:v>
              </c:pt>
              <c:pt idx="31">
                <c:v>-3.6209449454839282E-2</c:v>
              </c:pt>
              <c:pt idx="32">
                <c:v>-3.1094359940772698E-2</c:v>
              </c:pt>
              <c:pt idx="33">
                <c:v>-3.3921119935388488E-2</c:v>
              </c:pt>
              <c:pt idx="34">
                <c:v>-9.8263561717594206E-3</c:v>
              </c:pt>
              <c:pt idx="35">
                <c:v>-5.2496971328577224E-3</c:v>
              </c:pt>
              <c:pt idx="36">
                <c:v>4.4824337057477459E-2</c:v>
              </c:pt>
              <c:pt idx="37">
                <c:v>5.0612464665499957E-2</c:v>
              </c:pt>
              <c:pt idx="38">
                <c:v>8.937945887737242E-2</c:v>
              </c:pt>
              <c:pt idx="39">
                <c:v>3.8901601830663601E-2</c:v>
              </c:pt>
              <c:pt idx="40">
                <c:v>3.0825144703190199E-2</c:v>
              </c:pt>
              <c:pt idx="41">
                <c:v>6.8784493202315167E-2</c:v>
              </c:pt>
              <c:pt idx="42">
                <c:v>6.3938618925831303E-2</c:v>
              </c:pt>
              <c:pt idx="43">
                <c:v>-5.3843047516499709E-4</c:v>
              </c:pt>
              <c:pt idx="44">
                <c:v>-9.4225333153863389E-4</c:v>
              </c:pt>
              <c:pt idx="45">
                <c:v>2.1537219006595443E-3</c:v>
              </c:pt>
              <c:pt idx="46">
                <c:v>-1.6556737111320552E-2</c:v>
              </c:pt>
              <c:pt idx="47">
                <c:v>0</c:v>
              </c:pt>
              <c:pt idx="48">
                <c:v>2.3556333288464071E-2</c:v>
              </c:pt>
              <c:pt idx="49">
                <c:v>9.0187104590118139E-3</c:v>
              </c:pt>
              <c:pt idx="50">
                <c:v>1.2114685691209104E-3</c:v>
              </c:pt>
              <c:pt idx="51">
                <c:v>2.3690940907255209E-2</c:v>
              </c:pt>
              <c:pt idx="52">
                <c:v>-3.8632386593081214E-2</c:v>
              </c:pt>
              <c:pt idx="53">
                <c:v>-4.2670615156817915E-2</c:v>
              </c:pt>
              <c:pt idx="54">
                <c:v>-2.3421725669673044E-2</c:v>
              </c:pt>
              <c:pt idx="55">
                <c:v>-1.5210660923408392E-2</c:v>
              </c:pt>
              <c:pt idx="56">
                <c:v>-1.6018306636155777E-2</c:v>
              </c:pt>
              <c:pt idx="57">
                <c:v>1.0634001884506583E-2</c:v>
              </c:pt>
              <c:pt idx="58">
                <c:v>1.6691344730111579E-2</c:v>
              </c:pt>
              <c:pt idx="59">
                <c:v>8.4802799838470388E-3</c:v>
              </c:pt>
              <c:pt idx="60">
                <c:v>1.803742091802385E-2</c:v>
              </c:pt>
              <c:pt idx="61">
                <c:v>-5.6535199892313592E-3</c:v>
              </c:pt>
              <c:pt idx="62">
                <c:v>-3.2305828509893719E-2</c:v>
              </c:pt>
              <c:pt idx="63">
                <c:v>-2.7056131377035997E-2</c:v>
              </c:pt>
              <c:pt idx="64">
                <c:v>-2.3287118050881683E-2</c:v>
              </c:pt>
              <c:pt idx="65">
                <c:v>-4.3747476107147687E-2</c:v>
              </c:pt>
              <c:pt idx="66">
                <c:v>-1.3326154260331236E-2</c:v>
              </c:pt>
              <c:pt idx="67">
                <c:v>-1.3191546641539986E-2</c:v>
              </c:pt>
              <c:pt idx="68">
                <c:v>-1.9921927581101118E-2</c:v>
              </c:pt>
              <c:pt idx="69">
                <c:v>-8.0764571274738461E-4</c:v>
              </c:pt>
              <c:pt idx="70">
                <c:v>1.1845470453627716E-2</c:v>
              </c:pt>
              <c:pt idx="71">
                <c:v>-1.7229775205276687E-2</c:v>
              </c:pt>
              <c:pt idx="72">
                <c:v>-1.9921927581101118E-2</c:v>
              </c:pt>
              <c:pt idx="73">
                <c:v>-1.965271234351873E-2</c:v>
              </c:pt>
              <c:pt idx="74">
                <c:v>-1.8172028536815321E-2</c:v>
              </c:pt>
              <c:pt idx="75">
                <c:v>-3.3113474222641104E-2</c:v>
              </c:pt>
              <c:pt idx="76">
                <c:v>-9.0187104590120359E-3</c:v>
              </c:pt>
              <c:pt idx="77">
                <c:v>-2.665230852066236E-2</c:v>
              </c:pt>
              <c:pt idx="78">
                <c:v>-2.9613676134069178E-2</c:v>
              </c:pt>
              <c:pt idx="79">
                <c:v>-4.2670615156817915E-2</c:v>
              </c:pt>
              <c:pt idx="80">
                <c:v>-2.8940638040113154E-2</c:v>
              </c:pt>
              <c:pt idx="81">
                <c:v>-2.8267599946157018E-2</c:v>
              </c:pt>
              <c:pt idx="82">
                <c:v>-1.0364786646924307E-2</c:v>
              </c:pt>
              <c:pt idx="83">
                <c:v>-1.1845470453627827E-2</c:v>
              </c:pt>
              <c:pt idx="84">
                <c:v>2.6921523758243193E-3</c:v>
              </c:pt>
              <c:pt idx="85">
                <c:v>-5.1150895140665842E-3</c:v>
              </c:pt>
              <c:pt idx="86">
                <c:v>-1.4806838067034755E-2</c:v>
              </c:pt>
              <c:pt idx="87">
                <c:v>-1.2114685691210214E-2</c:v>
              </c:pt>
              <c:pt idx="88">
                <c:v>-1.8979674249562706E-2</c:v>
              </c:pt>
              <c:pt idx="89">
                <c:v>-1.8172028536815321E-2</c:v>
              </c:pt>
              <c:pt idx="90">
                <c:v>-2.2344864719343271E-2</c:v>
              </c:pt>
              <c:pt idx="91">
                <c:v>-9.557140934177033E-3</c:v>
              </c:pt>
              <c:pt idx="92">
                <c:v>-1.3864584735496011E-2</c:v>
              </c:pt>
              <c:pt idx="93">
                <c:v>-1.6152914254947692E-3</c:v>
              </c:pt>
              <c:pt idx="94">
                <c:v>1.3460761879120486E-3</c:v>
              </c:pt>
              <c:pt idx="95">
                <c:v>4.7112666576927253E-3</c:v>
              </c:pt>
              <c:pt idx="96">
                <c:v>2.2075649481760662E-2</c:v>
              </c:pt>
              <c:pt idx="97">
                <c:v>2.9882891371651565E-2</c:v>
              </c:pt>
              <c:pt idx="98">
                <c:v>2.7056131377035886E-2</c:v>
              </c:pt>
              <c:pt idx="99">
                <c:v>3.7151702786377694E-2</c:v>
              </c:pt>
              <c:pt idx="100">
                <c:v>2.5171624713958618E-2</c:v>
              </c:pt>
              <c:pt idx="101">
                <c:v>3.5401803742091786E-2</c:v>
              </c:pt>
              <c:pt idx="102">
                <c:v>7.3630367478799252E-2</c:v>
              </c:pt>
              <c:pt idx="103">
                <c:v>9.0456319827702192E-2</c:v>
              </c:pt>
              <c:pt idx="104">
                <c:v>7.5784089379458797E-2</c:v>
              </c:pt>
              <c:pt idx="105">
                <c:v>0.10418629694440695</c:v>
              </c:pt>
              <c:pt idx="106">
                <c:v>9.4225333153856505E-2</c:v>
              </c:pt>
              <c:pt idx="107">
                <c:v>8.7494952214295374E-2</c:v>
              </c:pt>
              <c:pt idx="108">
                <c:v>6.7303809395611758E-2</c:v>
              </c:pt>
              <c:pt idx="109">
                <c:v>6.3400188450666306E-2</c:v>
              </c:pt>
              <c:pt idx="110">
                <c:v>5.3843047516489495E-2</c:v>
              </c:pt>
              <c:pt idx="111">
                <c:v>5.6669807511104953E-2</c:v>
              </c:pt>
              <c:pt idx="112">
                <c:v>3.7555525642751331E-2</c:v>
              </c:pt>
              <c:pt idx="113">
                <c:v>4.307443801319133E-2</c:v>
              </c:pt>
              <c:pt idx="114">
                <c:v>3.0825144703190199E-2</c:v>
              </c:pt>
              <c:pt idx="115">
                <c:v>3.4728765648135651E-2</c:v>
              </c:pt>
              <c:pt idx="116">
                <c:v>3.3248081841432242E-2</c:v>
              </c:pt>
              <c:pt idx="117">
                <c:v>2.2479472338134077E-2</c:v>
              </c:pt>
              <c:pt idx="118">
                <c:v>2.5710055189123615E-2</c:v>
              </c:pt>
              <c:pt idx="119">
                <c:v>4.3074438013190885E-3</c:v>
              </c:pt>
              <c:pt idx="120">
                <c:v>0</c:v>
              </c:pt>
              <c:pt idx="121">
                <c:v>4.9804818952752239E-3</c:v>
              </c:pt>
              <c:pt idx="122">
                <c:v>2.1268003769013388E-2</c:v>
              </c:pt>
              <c:pt idx="123">
                <c:v>3.6478664692421559E-2</c:v>
              </c:pt>
              <c:pt idx="124">
                <c:v>1.1980078072418854E-2</c:v>
              </c:pt>
              <c:pt idx="125">
                <c:v>9.8263561717590875E-3</c:v>
              </c:pt>
              <c:pt idx="126">
                <c:v>6.057342845604996E-3</c:v>
              </c:pt>
              <c:pt idx="127">
                <c:v>2.0864180912639529E-2</c:v>
              </c:pt>
              <c:pt idx="128">
                <c:v>2.3556333288464071E-2</c:v>
              </c:pt>
              <c:pt idx="129">
                <c:v>2.9479068515277929E-2</c:v>
              </c:pt>
              <c:pt idx="130">
                <c:v>1.8845066630770457E-3</c:v>
              </c:pt>
              <c:pt idx="131">
                <c:v>6.5957733207699931E-3</c:v>
              </c:pt>
              <c:pt idx="132">
                <c:v>-1.7095167586485549E-2</c:v>
              </c:pt>
              <c:pt idx="133">
                <c:v>-2.3690940907255431E-2</c:v>
              </c:pt>
              <c:pt idx="134">
                <c:v>-3.3651904697805657E-3</c:v>
              </c:pt>
              <c:pt idx="135">
                <c:v>-1.4941445685825783E-2</c:v>
              </c:pt>
              <c:pt idx="136">
                <c:v>-3.5940234217256672E-2</c:v>
              </c:pt>
              <c:pt idx="137">
                <c:v>-4.3747476107147687E-2</c:v>
              </c:pt>
              <c:pt idx="138">
                <c:v>-6.7169201776820731E-2</c:v>
              </c:pt>
              <c:pt idx="139">
                <c:v>-6.5015479876161186E-2</c:v>
              </c:pt>
              <c:pt idx="140">
                <c:v>-5.2900794184950972E-2</c:v>
              </c:pt>
              <c:pt idx="141">
                <c:v>-6.7438417014403118E-2</c:v>
              </c:pt>
              <c:pt idx="142">
                <c:v>-6.3669403688248805E-2</c:v>
              </c:pt>
              <c:pt idx="143">
                <c:v>-4.4958944676268708E-2</c:v>
              </c:pt>
              <c:pt idx="144">
                <c:v>-5.9361959886929716E-2</c:v>
              </c:pt>
              <c:pt idx="145">
                <c:v>-4.9939426571544043E-2</c:v>
              </c:pt>
              <c:pt idx="146">
                <c:v>-4.3343653250774161E-2</c:v>
              </c:pt>
              <c:pt idx="147">
                <c:v>-5.0208641809126431E-2</c:v>
              </c:pt>
              <c:pt idx="148">
                <c:v>-4.7247274195719502E-2</c:v>
              </c:pt>
              <c:pt idx="149">
                <c:v>-3.082514470319031E-2</c:v>
              </c:pt>
              <c:pt idx="150">
                <c:v>-2.8671422802530766E-2</c:v>
              </c:pt>
              <c:pt idx="151">
                <c:v>-1.7364382824067937E-2</c:v>
              </c:pt>
              <c:pt idx="152">
                <c:v>-1.7095167586485549E-2</c:v>
              </c:pt>
              <c:pt idx="153">
                <c:v>-6.7303809395611314E-3</c:v>
              </c:pt>
              <c:pt idx="154">
                <c:v>-3.499798088571926E-3</c:v>
              </c:pt>
              <c:pt idx="155">
                <c:v>-8.8841028402208977E-3</c:v>
              </c:pt>
              <c:pt idx="156">
                <c:v>6.057342845604996E-3</c:v>
              </c:pt>
              <c:pt idx="157">
                <c:v>2.6921523758243193E-3</c:v>
              </c:pt>
              <c:pt idx="158">
                <c:v>8.8841028402206756E-3</c:v>
              </c:pt>
              <c:pt idx="159">
                <c:v>-5.5862161798357901E-2</c:v>
              </c:pt>
              <c:pt idx="160">
                <c:v>-0.1172432359671558</c:v>
              </c:pt>
              <c:pt idx="161">
                <c:v>-0.13568447974155351</c:v>
              </c:pt>
              <c:pt idx="162">
                <c:v>-0.15439493875353349</c:v>
              </c:pt>
              <c:pt idx="163">
                <c:v>-0.11858931215506796</c:v>
              </c:pt>
              <c:pt idx="164">
                <c:v>-0.14752995019518111</c:v>
              </c:pt>
              <c:pt idx="165">
                <c:v>-0.12828106070803613</c:v>
              </c:pt>
              <c:pt idx="166">
                <c:v>-0.12666576928254147</c:v>
              </c:pt>
              <c:pt idx="167">
                <c:v>-0.12949252927715715</c:v>
              </c:pt>
              <c:pt idx="168">
                <c:v>-0.11360883025979285</c:v>
              </c:pt>
              <c:pt idx="169">
                <c:v>-8.5206622694844691E-2</c:v>
              </c:pt>
              <c:pt idx="170">
                <c:v>-0.10808991788935252</c:v>
              </c:pt>
              <c:pt idx="171">
                <c:v>-9.220621887198821E-2</c:v>
              </c:pt>
              <c:pt idx="172">
                <c:v>-0.10997442455242967</c:v>
              </c:pt>
              <c:pt idx="173">
                <c:v>-0.10418629694440718</c:v>
              </c:pt>
              <c:pt idx="174">
                <c:v>-9.9878853143087865E-2</c:v>
              </c:pt>
              <c:pt idx="175">
                <c:v>-0.1134742226410016</c:v>
              </c:pt>
              <c:pt idx="176">
                <c:v>-0.13514604926638851</c:v>
              </c:pt>
              <c:pt idx="177">
                <c:v>-0.15035671018979679</c:v>
              </c:pt>
              <c:pt idx="178">
                <c:v>-0.16368286445012792</c:v>
              </c:pt>
              <c:pt idx="179">
                <c:v>-0.17498990442859075</c:v>
              </c:pt>
              <c:pt idx="180">
                <c:v>-0.18925831202046051</c:v>
              </c:pt>
              <c:pt idx="181">
                <c:v>-0.16341364921254553</c:v>
              </c:pt>
              <c:pt idx="182">
                <c:v>-0.17727823394804154</c:v>
              </c:pt>
              <c:pt idx="183">
                <c:v>-0.154125723515951</c:v>
              </c:pt>
              <c:pt idx="184">
                <c:v>-0.13972270830529021</c:v>
              </c:pt>
              <c:pt idx="185">
                <c:v>-0.12558890833221181</c:v>
              </c:pt>
              <c:pt idx="186">
                <c:v>-0.1031094359940774</c:v>
              </c:pt>
              <c:pt idx="187">
                <c:v>-0.11037824740880342</c:v>
              </c:pt>
              <c:pt idx="188">
                <c:v>-0.13137703594023431</c:v>
              </c:pt>
              <c:pt idx="189">
                <c:v>-0.11953156548660671</c:v>
              </c:pt>
              <c:pt idx="190">
                <c:v>-0.11778166644232058</c:v>
              </c:pt>
              <c:pt idx="191">
                <c:v>-0.11993538834298034</c:v>
              </c:pt>
              <c:pt idx="192">
                <c:v>-0.12626194642616784</c:v>
              </c:pt>
              <c:pt idx="193">
                <c:v>-0.13258850450935533</c:v>
              </c:pt>
              <c:pt idx="194">
                <c:v>-0.12801184547045363</c:v>
              </c:pt>
              <c:pt idx="195">
                <c:v>-0.13729977116704806</c:v>
              </c:pt>
              <c:pt idx="196">
                <c:v>-0.12639655404495898</c:v>
              </c:pt>
              <c:pt idx="197">
                <c:v>-0.13649212545430067</c:v>
              </c:pt>
              <c:pt idx="198">
                <c:v>-0.13985731592408135</c:v>
              </c:pt>
              <c:pt idx="199">
                <c:v>-0.13003095975232215</c:v>
              </c:pt>
              <c:pt idx="200">
                <c:v>-0.11657019787319978</c:v>
              </c:pt>
              <c:pt idx="201">
                <c:v>-0.12693498452012397</c:v>
              </c:pt>
              <c:pt idx="202">
                <c:v>-0.12047381881814512</c:v>
              </c:pt>
              <c:pt idx="203">
                <c:v>-0.10526315789473695</c:v>
              </c:pt>
              <c:pt idx="204">
                <c:v>-9.7590523623637071E-2</c:v>
              </c:pt>
              <c:pt idx="205">
                <c:v>-9.9878853143087865E-2</c:v>
              </c:pt>
              <c:pt idx="206">
                <c:v>-6.0842643693633236E-2</c:v>
              </c:pt>
              <c:pt idx="207">
                <c:v>-6.6361556064073346E-2</c:v>
              </c:pt>
              <c:pt idx="208">
                <c:v>-8.0764571274738461E-4</c:v>
              </c:pt>
              <c:pt idx="209">
                <c:v>-1.4268407591869758E-2</c:v>
              </c:pt>
              <c:pt idx="210">
                <c:v>2.9075245658904292E-2</c:v>
              </c:pt>
              <c:pt idx="211">
                <c:v>3.2440436128684746E-2</c:v>
              </c:pt>
              <c:pt idx="212">
                <c:v>3.6613272311212697E-2</c:v>
              </c:pt>
              <c:pt idx="213">
                <c:v>-3.7824740880333829E-2</c:v>
              </c:pt>
              <c:pt idx="214">
                <c:v>-9.6244447435724911E-2</c:v>
              </c:pt>
              <c:pt idx="215">
                <c:v>-8.8975636020998783E-2</c:v>
              </c:pt>
              <c:pt idx="216">
                <c:v>-8.8302597927042648E-2</c:v>
              </c:pt>
              <c:pt idx="217">
                <c:v>-8.7764167451877872E-2</c:v>
              </c:pt>
              <c:pt idx="218">
                <c:v>-8.9917889352537417E-2</c:v>
              </c:pt>
              <c:pt idx="219">
                <c:v>-9.6648270292098659E-2</c:v>
              </c:pt>
              <c:pt idx="220">
                <c:v>-6.9726746533853912E-2</c:v>
              </c:pt>
              <c:pt idx="221">
                <c:v>-7.3899582716381862E-2</c:v>
              </c:pt>
              <c:pt idx="222">
                <c:v>-6.3400188450666417E-2</c:v>
              </c:pt>
              <c:pt idx="223">
                <c:v>-5.5727554179566541E-2</c:v>
              </c:pt>
              <c:pt idx="224">
                <c:v>-5.5189123704401766E-2</c:v>
              </c:pt>
              <c:pt idx="225">
                <c:v>-7.6053304617041406E-2</c:v>
              </c:pt>
              <c:pt idx="226">
                <c:v>-5.2900794184950972E-2</c:v>
              </c:pt>
              <c:pt idx="227">
                <c:v>-6.8380670345941752E-2</c:v>
              </c:pt>
              <c:pt idx="228">
                <c:v>-7.5111051285502883E-2</c:v>
              </c:pt>
              <c:pt idx="229">
                <c:v>-7.7668596042536175E-2</c:v>
              </c:pt>
              <c:pt idx="230">
                <c:v>-6.4207834163413802E-2</c:v>
              </c:pt>
              <c:pt idx="231">
                <c:v>-6.7438417014403118E-2</c:v>
              </c:pt>
              <c:pt idx="232">
                <c:v>-6.8380670345941752E-2</c:v>
              </c:pt>
              <c:pt idx="233">
                <c:v>-7.6726342710997431E-2</c:v>
              </c:pt>
              <c:pt idx="234">
                <c:v>-7.7803203661327203E-2</c:v>
              </c:pt>
              <c:pt idx="235">
                <c:v>-6.8784493202315278E-2</c:v>
              </c:pt>
              <c:pt idx="236">
                <c:v>-7.8745456992865948E-2</c:v>
              </c:pt>
              <c:pt idx="237">
                <c:v>-5.7208237986270061E-2</c:v>
              </c:pt>
              <c:pt idx="238">
                <c:v>-2.3960156144837819E-2</c:v>
              </c:pt>
              <c:pt idx="239">
                <c:v>-1.413379997307862E-2</c:v>
              </c:pt>
              <c:pt idx="240">
                <c:v>-2.3690940907255431E-2</c:v>
              </c:pt>
              <c:pt idx="241">
                <c:v>-6.2188719881545396E-2</c:v>
              </c:pt>
              <c:pt idx="242">
                <c:v>-7.4438013191546637E-2</c:v>
              </c:pt>
              <c:pt idx="243">
                <c:v>-8.951406649616378E-2</c:v>
              </c:pt>
              <c:pt idx="244">
                <c:v>-9.9609637905505477E-2</c:v>
              </c:pt>
              <c:pt idx="245">
                <c:v>-0.10580158836990172</c:v>
              </c:pt>
              <c:pt idx="246">
                <c:v>-0.10364786646924218</c:v>
              </c:pt>
              <c:pt idx="247">
                <c:v>-0.1031094359940774</c:v>
              </c:pt>
              <c:pt idx="248">
                <c:v>-0.10997442455242967</c:v>
              </c:pt>
              <c:pt idx="249">
                <c:v>-0.11657019787319978</c:v>
              </c:pt>
              <c:pt idx="250">
                <c:v>-0.10028267599946161</c:v>
              </c:pt>
              <c:pt idx="251">
                <c:v>-0.11360883025979285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9.0986394557823091E-2</c:v>
              </c:pt>
              <c:pt idx="2">
                <c:v>0.10770975056689336</c:v>
              </c:pt>
              <c:pt idx="3">
                <c:v>8.6309523809523947E-2</c:v>
              </c:pt>
              <c:pt idx="4">
                <c:v>5.3996598639455717E-2</c:v>
              </c:pt>
              <c:pt idx="5">
                <c:v>4.9319727891156573E-2</c:v>
              </c:pt>
              <c:pt idx="6">
                <c:v>1.9416099773242657E-2</c:v>
              </c:pt>
              <c:pt idx="7">
                <c:v>3.4722222222222321E-2</c:v>
              </c:pt>
              <c:pt idx="8">
                <c:v>6.0515873015873023E-2</c:v>
              </c:pt>
              <c:pt idx="9">
                <c:v>9.7222222222222321E-2</c:v>
              </c:pt>
              <c:pt idx="10">
                <c:v>7.0436507936507908E-2</c:v>
              </c:pt>
              <c:pt idx="11">
                <c:v>5.6122448979591733E-2</c:v>
              </c:pt>
              <c:pt idx="12">
                <c:v>7.5821995464852465E-2</c:v>
              </c:pt>
              <c:pt idx="13">
                <c:v>4.2375283446711931E-2</c:v>
              </c:pt>
              <c:pt idx="14">
                <c:v>-3.1179138321995037E-3</c:v>
              </c:pt>
              <c:pt idx="15">
                <c:v>-1.9274376417233507E-2</c:v>
              </c:pt>
              <c:pt idx="16">
                <c:v>-1.9982993197278809E-2</c:v>
              </c:pt>
              <c:pt idx="17">
                <c:v>-4.0958049886621328E-2</c:v>
              </c:pt>
              <c:pt idx="18">
                <c:v>-2.6218820861678149E-2</c:v>
              </c:pt>
              <c:pt idx="19">
                <c:v>-6.8168934240362855E-2</c:v>
              </c:pt>
              <c:pt idx="20">
                <c:v>-4.6060090702947809E-2</c:v>
              </c:pt>
              <c:pt idx="21">
                <c:v>-2.2534013605442271E-2</c:v>
              </c:pt>
              <c:pt idx="22">
                <c:v>-2.7069160997732378E-2</c:v>
              </c:pt>
              <c:pt idx="23">
                <c:v>-6.6609977324262326E-3</c:v>
              </c:pt>
              <c:pt idx="24">
                <c:v>8.9285714285713969E-3</c:v>
              </c:pt>
              <c:pt idx="25">
                <c:v>4.9603174603174427E-3</c:v>
              </c:pt>
              <c:pt idx="26">
                <c:v>1.9699546485260733E-2</c:v>
              </c:pt>
              <c:pt idx="27">
                <c:v>1.9274376417233618E-2</c:v>
              </c:pt>
              <c:pt idx="28">
                <c:v>-2.6927437641722785E-3</c:v>
              </c:pt>
              <c:pt idx="29">
                <c:v>1.4172335600907138E-2</c:v>
              </c:pt>
              <c:pt idx="30">
                <c:v>-1.2329931972789199E-2</c:v>
              </c:pt>
              <c:pt idx="31">
                <c:v>-4.0958049886621328E-2</c:v>
              </c:pt>
              <c:pt idx="32">
                <c:v>-3.373015873015861E-2</c:v>
              </c:pt>
              <c:pt idx="33">
                <c:v>-3.3871882086167759E-2</c:v>
              </c:pt>
              <c:pt idx="34">
                <c:v>-1.0345804988662222E-2</c:v>
              </c:pt>
              <c:pt idx="35">
                <c:v>-6.5192743764173056E-3</c:v>
              </c:pt>
              <c:pt idx="36">
                <c:v>4.4642857142856984E-2</c:v>
              </c:pt>
              <c:pt idx="37">
                <c:v>5.4138321995464755E-2</c:v>
              </c:pt>
              <c:pt idx="38">
                <c:v>9.3253968253968145E-2</c:v>
              </c:pt>
              <c:pt idx="39">
                <c:v>4.2658730158730007E-2</c:v>
              </c:pt>
              <c:pt idx="40">
                <c:v>3.7981859410430641E-2</c:v>
              </c:pt>
              <c:pt idx="41">
                <c:v>7.4971655328798015E-2</c:v>
              </c:pt>
              <c:pt idx="42">
                <c:v>7.0861678004535245E-2</c:v>
              </c:pt>
              <c:pt idx="43">
                <c:v>2.8344671201807614E-4</c:v>
              </c:pt>
              <c:pt idx="44">
                <c:v>-2.4092970521542023E-3</c:v>
              </c:pt>
              <c:pt idx="45">
                <c:v>1.5589569160998629E-3</c:v>
              </c:pt>
              <c:pt idx="46">
                <c:v>-1.8990929705215431E-2</c:v>
              </c:pt>
              <c:pt idx="47">
                <c:v>0</c:v>
              </c:pt>
              <c:pt idx="48">
                <c:v>2.168367346938771E-2</c:v>
              </c:pt>
              <c:pt idx="49">
                <c:v>2.9761904761904656E-3</c:v>
              </c:pt>
              <c:pt idx="50">
                <c:v>-5.2437641723356299E-3</c:v>
              </c:pt>
              <c:pt idx="51">
                <c:v>1.7290249433106641E-2</c:v>
              </c:pt>
              <c:pt idx="52">
                <c:v>-4.5068027210884432E-2</c:v>
              </c:pt>
              <c:pt idx="53">
                <c:v>-4.7477324263038634E-2</c:v>
              </c:pt>
              <c:pt idx="54">
                <c:v>-2.7636054421768752E-2</c:v>
              </c:pt>
              <c:pt idx="55">
                <c:v>-1.8424036281179057E-2</c:v>
              </c:pt>
              <c:pt idx="56">
                <c:v>-1.5164399092970626E-2</c:v>
              </c:pt>
              <c:pt idx="57">
                <c:v>1.2896825396825351E-2</c:v>
              </c:pt>
              <c:pt idx="58">
                <c:v>2.0266439909296885E-2</c:v>
              </c:pt>
              <c:pt idx="59">
                <c:v>1.6014739229024855E-2</c:v>
              </c:pt>
              <c:pt idx="60">
                <c:v>2.5510204081632626E-2</c:v>
              </c:pt>
              <c:pt idx="61">
                <c:v>-2.5510204081633514E-3</c:v>
              </c:pt>
              <c:pt idx="62">
                <c:v>-3.4580498866213172E-2</c:v>
              </c:pt>
              <c:pt idx="63">
                <c:v>-3.0187074829931881E-2</c:v>
              </c:pt>
              <c:pt idx="64">
                <c:v>-2.6360544217687076E-2</c:v>
              </c:pt>
              <c:pt idx="65">
                <c:v>-5.0170068027211023E-2</c:v>
              </c:pt>
              <c:pt idx="66">
                <c:v>-1.9841269841269882E-2</c:v>
              </c:pt>
              <c:pt idx="67">
                <c:v>-1.6581632653061229E-2</c:v>
              </c:pt>
              <c:pt idx="68">
                <c:v>-2.3951247165532874E-2</c:v>
              </c:pt>
              <c:pt idx="69">
                <c:v>-6.5192743764173056E-3</c:v>
              </c:pt>
              <c:pt idx="70">
                <c:v>9.6371882086165872E-3</c:v>
              </c:pt>
              <c:pt idx="71">
                <c:v>-2.2959183673469497E-2</c:v>
              </c:pt>
              <c:pt idx="72">
                <c:v>-2.5368480725623699E-2</c:v>
              </c:pt>
              <c:pt idx="73">
                <c:v>-2.6077097505669E-2</c:v>
              </c:pt>
              <c:pt idx="74">
                <c:v>-3.6281179138322073E-2</c:v>
              </c:pt>
              <c:pt idx="75">
                <c:v>-3.4863945578231359E-2</c:v>
              </c:pt>
              <c:pt idx="76">
                <c:v>-8.7868480725624698E-3</c:v>
              </c:pt>
              <c:pt idx="77">
                <c:v>-2.862811791383213E-2</c:v>
              </c:pt>
              <c:pt idx="78">
                <c:v>-3.2029478458049931E-2</c:v>
              </c:pt>
              <c:pt idx="79">
                <c:v>-4.7619047619047561E-2</c:v>
              </c:pt>
              <c:pt idx="80">
                <c:v>-3.1037414965986332E-2</c:v>
              </c:pt>
              <c:pt idx="81">
                <c:v>-2.7919501133786828E-2</c:v>
              </c:pt>
              <c:pt idx="82">
                <c:v>-3.8265306122448051E-3</c:v>
              </c:pt>
              <c:pt idx="83">
                <c:v>-7.6530612244898322E-3</c:v>
              </c:pt>
              <c:pt idx="84">
                <c:v>1.0345804988662222E-2</c:v>
              </c:pt>
              <c:pt idx="85">
                <c:v>2.1258503401360151E-3</c:v>
              </c:pt>
              <c:pt idx="86">
                <c:v>-6.8027210884353817E-3</c:v>
              </c:pt>
              <c:pt idx="87">
                <c:v>2.8344671201807614E-4</c:v>
              </c:pt>
              <c:pt idx="88">
                <c:v>-9.212018140589695E-3</c:v>
              </c:pt>
              <c:pt idx="89">
                <c:v>-1.5589569160997852E-2</c:v>
              </c:pt>
              <c:pt idx="90">
                <c:v>-1.8707482993197355E-2</c:v>
              </c:pt>
              <c:pt idx="91">
                <c:v>-6.5192743764173056E-3</c:v>
              </c:pt>
              <c:pt idx="92">
                <c:v>-1.3321995464852576E-2</c:v>
              </c:pt>
              <c:pt idx="93">
                <c:v>5.6689342403615228E-4</c:v>
              </c:pt>
              <c:pt idx="94">
                <c:v>6.0941043083899693E-3</c:v>
              </c:pt>
              <c:pt idx="95">
                <c:v>1.6439909297052191E-2</c:v>
              </c:pt>
              <c:pt idx="96">
                <c:v>3.6422902494331E-2</c:v>
              </c:pt>
              <c:pt idx="97">
                <c:v>4.8185941043083824E-2</c:v>
              </c:pt>
              <c:pt idx="98">
                <c:v>4.2517006802721191E-2</c:v>
              </c:pt>
              <c:pt idx="99">
                <c:v>5.2295918367346816E-2</c:v>
              </c:pt>
              <c:pt idx="100">
                <c:v>3.9115646258503167E-2</c:v>
              </c:pt>
              <c:pt idx="101">
                <c:v>4.7619047619047672E-2</c:v>
              </c:pt>
              <c:pt idx="102">
                <c:v>8.5175736961451198E-2</c:v>
              </c:pt>
              <c:pt idx="103">
                <c:v>0.11706349206349187</c:v>
              </c:pt>
              <c:pt idx="104">
                <c:v>9.8356009070294848E-2</c:v>
              </c:pt>
              <c:pt idx="105">
                <c:v>0.13435374149659873</c:v>
              </c:pt>
              <c:pt idx="106">
                <c:v>0.11507936507936511</c:v>
              </c:pt>
              <c:pt idx="107">
                <c:v>0.1037414965986394</c:v>
              </c:pt>
              <c:pt idx="108">
                <c:v>7.5538548752834389E-2</c:v>
              </c:pt>
              <c:pt idx="109">
                <c:v>6.9160997732426344E-2</c:v>
              </c:pt>
              <c:pt idx="110">
                <c:v>5.7539682539682557E-2</c:v>
              </c:pt>
              <c:pt idx="111">
                <c:v>5.810657596371871E-2</c:v>
              </c:pt>
              <c:pt idx="112">
                <c:v>3.6989795918367374E-2</c:v>
              </c:pt>
              <c:pt idx="113">
                <c:v>4.5493197278911435E-2</c:v>
              </c:pt>
              <c:pt idx="114">
                <c:v>2.9195011337868504E-2</c:v>
              </c:pt>
              <c:pt idx="115">
                <c:v>3.0753968253968367E-2</c:v>
              </c:pt>
              <c:pt idx="116">
                <c:v>2.7919501133786939E-2</c:v>
              </c:pt>
              <c:pt idx="117">
                <c:v>3.6848072562358114E-2</c:v>
              </c:pt>
              <c:pt idx="118">
                <c:v>3.032879818594103E-2</c:v>
              </c:pt>
              <c:pt idx="119">
                <c:v>6.6609977324263436E-3</c:v>
              </c:pt>
              <c:pt idx="120">
                <c:v>7.086167800454124E-4</c:v>
              </c:pt>
              <c:pt idx="121">
                <c:v>6.2358276643990074E-3</c:v>
              </c:pt>
              <c:pt idx="122">
                <c:v>2.4943310657596252E-2</c:v>
              </c:pt>
              <c:pt idx="123">
                <c:v>3.9115646258503167E-2</c:v>
              </c:pt>
              <c:pt idx="124">
                <c:v>1.1479591836734748E-2</c:v>
              </c:pt>
              <c:pt idx="125">
                <c:v>1.0345804988662222E-2</c:v>
              </c:pt>
              <c:pt idx="126">
                <c:v>2.5510204081631294E-3</c:v>
              </c:pt>
              <c:pt idx="127">
                <c:v>1.8282312925169908E-2</c:v>
              </c:pt>
              <c:pt idx="128">
                <c:v>2.3951247165532763E-2</c:v>
              </c:pt>
              <c:pt idx="129">
                <c:v>2.8486394557823091E-2</c:v>
              </c:pt>
              <c:pt idx="130">
                <c:v>-2.2675736961450532E-3</c:v>
              </c:pt>
              <c:pt idx="131">
                <c:v>1.9841269841269771E-3</c:v>
              </c:pt>
              <c:pt idx="132">
                <c:v>-2.3100907029478424E-2</c:v>
              </c:pt>
              <c:pt idx="133">
                <c:v>-2.7494331065759603E-2</c:v>
              </c:pt>
              <c:pt idx="134">
                <c:v>-2.9761904761905766E-3</c:v>
              </c:pt>
              <c:pt idx="135">
                <c:v>-1.1337868480725599E-2</c:v>
              </c:pt>
              <c:pt idx="136">
                <c:v>-3.1037414965986332E-2</c:v>
              </c:pt>
              <c:pt idx="137">
                <c:v>-3.2596371882086084E-2</c:v>
              </c:pt>
              <c:pt idx="138">
                <c:v>-6.0232426303854836E-2</c:v>
              </c:pt>
              <c:pt idx="139">
                <c:v>-5.9523809523809534E-2</c:v>
              </c:pt>
              <c:pt idx="140">
                <c:v>-4.9886621315192725E-2</c:v>
              </c:pt>
              <c:pt idx="141">
                <c:v>-6.4200680272108901E-2</c:v>
              </c:pt>
              <c:pt idx="142">
                <c:v>-6.1082766439909286E-2</c:v>
              </c:pt>
              <c:pt idx="143">
                <c:v>-4.0816326530612179E-2</c:v>
              </c:pt>
              <c:pt idx="144">
                <c:v>-5.6831065759637256E-2</c:v>
              </c:pt>
              <c:pt idx="145">
                <c:v>-4.7902494331065748E-2</c:v>
              </c:pt>
              <c:pt idx="146">
                <c:v>-4.2233560090703004E-2</c:v>
              </c:pt>
              <c:pt idx="147">
                <c:v>-5.1870748299319702E-2</c:v>
              </c:pt>
              <c:pt idx="148">
                <c:v>-4.8185941043083935E-2</c:v>
              </c:pt>
              <c:pt idx="149">
                <c:v>-3.2596371882086084E-2</c:v>
              </c:pt>
              <c:pt idx="150">
                <c:v>-3.2312925170068008E-2</c:v>
              </c:pt>
              <c:pt idx="151">
                <c:v>-2.0549886621315183E-2</c:v>
              </c:pt>
              <c:pt idx="152">
                <c:v>-2.2108843537415046E-2</c:v>
              </c:pt>
              <c:pt idx="153">
                <c:v>-1.2896825396825351E-2</c:v>
              </c:pt>
              <c:pt idx="154">
                <c:v>-9.0702947845805459E-3</c:v>
              </c:pt>
              <c:pt idx="155">
                <c:v>-1.7006802721088454E-2</c:v>
              </c:pt>
              <c:pt idx="156">
                <c:v>1.3038548752834389E-2</c:v>
              </c:pt>
              <c:pt idx="157">
                <c:v>9.0702947845804349E-3</c:v>
              </c:pt>
              <c:pt idx="158">
                <c:v>1.6298185941042931E-2</c:v>
              </c:pt>
              <c:pt idx="159">
                <c:v>-5.1162131519274401E-2</c:v>
              </c:pt>
              <c:pt idx="160">
                <c:v>-0.12145691609977327</c:v>
              </c:pt>
              <c:pt idx="161">
                <c:v>-0.13973922902494329</c:v>
              </c:pt>
              <c:pt idx="162">
                <c:v>-0.15561224489795922</c:v>
              </c:pt>
              <c:pt idx="163">
                <c:v>-0.11635487528344668</c:v>
              </c:pt>
              <c:pt idx="164">
                <c:v>-0.1486678004535148</c:v>
              </c:pt>
              <c:pt idx="165">
                <c:v>-0.12840136054421769</c:v>
              </c:pt>
              <c:pt idx="166">
                <c:v>-0.12797619047619047</c:v>
              </c:pt>
              <c:pt idx="167">
                <c:v>-0.13081065759637189</c:v>
              </c:pt>
              <c:pt idx="168">
                <c:v>-0.11465419501133789</c:v>
              </c:pt>
              <c:pt idx="169">
                <c:v>-8.3333333333333259E-2</c:v>
              </c:pt>
              <c:pt idx="170">
                <c:v>-0.10600907029478468</c:v>
              </c:pt>
              <c:pt idx="171">
                <c:v>-8.8577097505668889E-2</c:v>
              </c:pt>
              <c:pt idx="172">
                <c:v>-0.11748866213151921</c:v>
              </c:pt>
              <c:pt idx="173">
                <c:v>-0.11011904761904767</c:v>
              </c:pt>
              <c:pt idx="174">
                <c:v>-0.10685941043083902</c:v>
              </c:pt>
              <c:pt idx="175">
                <c:v>-0.12060657596371893</c:v>
              </c:pt>
              <c:pt idx="176">
                <c:v>-0.14370748299319724</c:v>
              </c:pt>
              <c:pt idx="177">
                <c:v>-0.17502834467120187</c:v>
              </c:pt>
              <c:pt idx="178">
                <c:v>-0.16043083900226762</c:v>
              </c:pt>
              <c:pt idx="179">
                <c:v>-0.17389455782312924</c:v>
              </c:pt>
              <c:pt idx="180">
                <c:v>-0.19033446712018143</c:v>
              </c:pt>
              <c:pt idx="181">
                <c:v>-0.16255668934240364</c:v>
              </c:pt>
              <c:pt idx="182">
                <c:v>-0.17701247165532885</c:v>
              </c:pt>
              <c:pt idx="183">
                <c:v>-0.15093537414965996</c:v>
              </c:pt>
              <c:pt idx="184">
                <c:v>-0.13520408163265307</c:v>
              </c:pt>
              <c:pt idx="185">
                <c:v>-0.12202380952380953</c:v>
              </c:pt>
              <c:pt idx="186">
                <c:v>-9.7647392290249435E-2</c:v>
              </c:pt>
              <c:pt idx="187">
                <c:v>-0.10501700680272119</c:v>
              </c:pt>
              <c:pt idx="188">
                <c:v>-0.1267006802721089</c:v>
              </c:pt>
              <c:pt idx="189">
                <c:v>-0.1143707482993197</c:v>
              </c:pt>
              <c:pt idx="190">
                <c:v>-0.11153628117913839</c:v>
              </c:pt>
              <c:pt idx="191">
                <c:v>-0.11337868480725621</c:v>
              </c:pt>
              <c:pt idx="192">
                <c:v>-0.1274092970521542</c:v>
              </c:pt>
              <c:pt idx="193">
                <c:v>-0.13265306122448983</c:v>
              </c:pt>
              <c:pt idx="194">
                <c:v>-0.12797619047619047</c:v>
              </c:pt>
              <c:pt idx="195">
                <c:v>-0.13704648526077101</c:v>
              </c:pt>
              <c:pt idx="196">
                <c:v>-0.12358276643990929</c:v>
              </c:pt>
              <c:pt idx="197">
                <c:v>-0.13633786848072571</c:v>
              </c:pt>
              <c:pt idx="198">
                <c:v>-0.13846371882086173</c:v>
              </c:pt>
              <c:pt idx="199">
                <c:v>-0.11394557823129248</c:v>
              </c:pt>
              <c:pt idx="200">
                <c:v>-0.10133219954648531</c:v>
              </c:pt>
              <c:pt idx="201">
                <c:v>-0.10926870748299322</c:v>
              </c:pt>
              <c:pt idx="202">
                <c:v>-0.10189909297052158</c:v>
              </c:pt>
              <c:pt idx="203">
                <c:v>-8.4750566893424084E-2</c:v>
              </c:pt>
              <c:pt idx="204">
                <c:v>-7.4688208616779939E-2</c:v>
              </c:pt>
              <c:pt idx="205">
                <c:v>-7.9081632653061229E-2</c:v>
              </c:pt>
              <c:pt idx="206">
                <c:v>-3.4155328798185947E-2</c:v>
              </c:pt>
              <c:pt idx="207">
                <c:v>-3.5714285714285698E-2</c:v>
              </c:pt>
              <c:pt idx="208">
                <c:v>3.4297052154194985E-2</c:v>
              </c:pt>
              <c:pt idx="209">
                <c:v>1.7148526077097381E-2</c:v>
              </c:pt>
              <c:pt idx="210">
                <c:v>6.0657596371882061E-2</c:v>
              </c:pt>
              <c:pt idx="211">
                <c:v>6.4909297052154091E-2</c:v>
              </c:pt>
              <c:pt idx="212">
                <c:v>6.1933106575963848E-2</c:v>
              </c:pt>
              <c:pt idx="213">
                <c:v>-2.9053287981859355E-2</c:v>
              </c:pt>
              <c:pt idx="214">
                <c:v>-8.7726757369614439E-2</c:v>
              </c:pt>
              <c:pt idx="215">
                <c:v>-7.9931972789115679E-2</c:v>
              </c:pt>
              <c:pt idx="216">
                <c:v>-7.5396825396825462E-2</c:v>
              </c:pt>
              <c:pt idx="217">
                <c:v>-7.1428571428571508E-2</c:v>
              </c:pt>
              <c:pt idx="218">
                <c:v>-7.7239229024943401E-2</c:v>
              </c:pt>
              <c:pt idx="219">
                <c:v>-7.2420634920634885E-2</c:v>
              </c:pt>
              <c:pt idx="220">
                <c:v>-4.4075963718820832E-2</c:v>
              </c:pt>
              <c:pt idx="221">
                <c:v>-5.0453514739229099E-2</c:v>
              </c:pt>
              <c:pt idx="222">
                <c:v>-3.727324263038545E-2</c:v>
              </c:pt>
              <c:pt idx="223">
                <c:v>-3.1604308390022706E-2</c:v>
              </c:pt>
              <c:pt idx="224">
                <c:v>-3.0895691609977405E-2</c:v>
              </c:pt>
              <c:pt idx="225">
                <c:v>-5.654761904761918E-2</c:v>
              </c:pt>
              <c:pt idx="226">
                <c:v>-2.9903628117913805E-2</c:v>
              </c:pt>
              <c:pt idx="227">
                <c:v>-5.0736961451247176E-2</c:v>
              </c:pt>
              <c:pt idx="228">
                <c:v>-5.7256235827664481E-2</c:v>
              </c:pt>
              <c:pt idx="229">
                <c:v>-5.9240362811791458E-2</c:v>
              </c:pt>
              <c:pt idx="230">
                <c:v>-4.2800453514739156E-2</c:v>
              </c:pt>
              <c:pt idx="231">
                <c:v>-4.5634920634920584E-2</c:v>
              </c:pt>
              <c:pt idx="232">
                <c:v>-4.7619047619047561E-2</c:v>
              </c:pt>
              <c:pt idx="233">
                <c:v>-6.1649659863945661E-2</c:v>
              </c:pt>
              <c:pt idx="234">
                <c:v>-7.5255102040816313E-2</c:v>
              </c:pt>
              <c:pt idx="235">
                <c:v>-6.4200680272108901E-2</c:v>
              </c:pt>
              <c:pt idx="236">
                <c:v>-7.6530612244897989E-2</c:v>
              </c:pt>
              <c:pt idx="237">
                <c:v>-5.4563492063492203E-2</c:v>
              </c:pt>
              <c:pt idx="238">
                <c:v>-1.913265306122458E-2</c:v>
              </c:pt>
              <c:pt idx="239">
                <c:v>-7.9365079365080193E-3</c:v>
              </c:pt>
              <c:pt idx="240">
                <c:v>-1.8424036281179057E-2</c:v>
              </c:pt>
              <c:pt idx="241">
                <c:v>-4.5776643990929733E-2</c:v>
              </c:pt>
              <c:pt idx="242">
                <c:v>-6.0515873015872912E-2</c:v>
              </c:pt>
              <c:pt idx="243">
                <c:v>-7.6530612244897989E-2</c:v>
              </c:pt>
              <c:pt idx="244">
                <c:v>-8.8010204081632737E-2</c:v>
              </c:pt>
              <c:pt idx="245">
                <c:v>-9.467120181405897E-2</c:v>
              </c:pt>
              <c:pt idx="246">
                <c:v>-9.467120181405897E-2</c:v>
              </c:pt>
              <c:pt idx="247">
                <c:v>-9.3537414965986443E-2</c:v>
              </c:pt>
              <c:pt idx="248">
                <c:v>-0.104733560090703</c:v>
              </c:pt>
              <c:pt idx="249">
                <c:v>-0.11210317460317465</c:v>
              </c:pt>
              <c:pt idx="250">
                <c:v>-9.3537414965986443E-2</c:v>
              </c:pt>
              <c:pt idx="251">
                <c:v>-0.10997732426303863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-4.0224913494809722E-2</c:v>
              </c:pt>
              <c:pt idx="2">
                <c:v>-4.9740484429065646E-2</c:v>
              </c:pt>
              <c:pt idx="3">
                <c:v>-8.174740484429055E-2</c:v>
              </c:pt>
              <c:pt idx="4">
                <c:v>-3.3304498269896232E-2</c:v>
              </c:pt>
              <c:pt idx="5">
                <c:v>-4.9307958477508573E-2</c:v>
              </c:pt>
              <c:pt idx="6">
                <c:v>-5.8391003460207536E-2</c:v>
              </c:pt>
              <c:pt idx="7">
                <c:v>-0.11202422145328716</c:v>
              </c:pt>
              <c:pt idx="8">
                <c:v>-0.12543252595155707</c:v>
              </c:pt>
              <c:pt idx="9">
                <c:v>-0.15397923875432518</c:v>
              </c:pt>
              <c:pt idx="10">
                <c:v>-0.17647058823529405</c:v>
              </c:pt>
              <c:pt idx="11">
                <c:v>-0.16522491349480961</c:v>
              </c:pt>
              <c:pt idx="12">
                <c:v>-7.5692041522491316E-2</c:v>
              </c:pt>
              <c:pt idx="13">
                <c:v>-8.0017301038062261E-2</c:v>
              </c:pt>
              <c:pt idx="14">
                <c:v>-4.7145328719723212E-2</c:v>
              </c:pt>
              <c:pt idx="15">
                <c:v>-7.2231833910034515E-2</c:v>
              </c:pt>
              <c:pt idx="16">
                <c:v>-2.5086505190311303E-2</c:v>
              </c:pt>
              <c:pt idx="17">
                <c:v>-1.6003460207612452E-2</c:v>
              </c:pt>
              <c:pt idx="18">
                <c:v>-6.1418685121107264E-2</c:v>
              </c:pt>
              <c:pt idx="19">
                <c:v>-3.4602076124567338E-2</c:v>
              </c:pt>
              <c:pt idx="20">
                <c:v>-1.8166089965397814E-2</c:v>
              </c:pt>
              <c:pt idx="21">
                <c:v>1.9463667820069475E-2</c:v>
              </c:pt>
              <c:pt idx="22">
                <c:v>-3.0276816608995061E-3</c:v>
              </c:pt>
              <c:pt idx="23">
                <c:v>2.6384083044982853E-2</c:v>
              </c:pt>
              <c:pt idx="24">
                <c:v>5.1903114186850896E-3</c:v>
              </c:pt>
              <c:pt idx="25">
                <c:v>-1.2110726643598579E-2</c:v>
              </c:pt>
              <c:pt idx="26">
                <c:v>1.5570934256055269E-2</c:v>
              </c:pt>
              <c:pt idx="27">
                <c:v>5.2768166089965485E-2</c:v>
              </c:pt>
              <c:pt idx="28">
                <c:v>0.13019031141868509</c:v>
              </c:pt>
              <c:pt idx="29">
                <c:v>0.1033737024221455</c:v>
              </c:pt>
              <c:pt idx="30">
                <c:v>0.14057093425605549</c:v>
              </c:pt>
              <c:pt idx="31">
                <c:v>0.11807958477508662</c:v>
              </c:pt>
              <c:pt idx="32">
                <c:v>0.25519031141868531</c:v>
              </c:pt>
              <c:pt idx="33">
                <c:v>0.26427335640138416</c:v>
              </c:pt>
              <c:pt idx="34">
                <c:v>0.25259515570934266</c:v>
              </c:pt>
              <c:pt idx="35">
                <c:v>0.24826989619377171</c:v>
              </c:pt>
              <c:pt idx="36">
                <c:v>0.28460207612456756</c:v>
              </c:pt>
              <c:pt idx="37">
                <c:v>0.23442906574394473</c:v>
              </c:pt>
              <c:pt idx="38">
                <c:v>0.1877162629757787</c:v>
              </c:pt>
              <c:pt idx="39">
                <c:v>0.18209342560553643</c:v>
              </c:pt>
              <c:pt idx="40">
                <c:v>0.15051903114186871</c:v>
              </c:pt>
              <c:pt idx="41">
                <c:v>0.1570069204152249</c:v>
              </c:pt>
              <c:pt idx="42">
                <c:v>0.13840830449827002</c:v>
              </c:pt>
              <c:pt idx="43">
                <c:v>8.0449826989619444E-2</c:v>
              </c:pt>
              <c:pt idx="44">
                <c:v>2.3788927335640198E-2</c:v>
              </c:pt>
              <c:pt idx="45">
                <c:v>1.5138408304498308E-2</c:v>
              </c:pt>
              <c:pt idx="46">
                <c:v>-2.3356401384083014E-2</c:v>
              </c:pt>
              <c:pt idx="47">
                <c:v>0</c:v>
              </c:pt>
              <c:pt idx="48">
                <c:v>-4.325259515570723E-4</c:v>
              </c:pt>
              <c:pt idx="49">
                <c:v>1.2975778546712835E-2</c:v>
              </c:pt>
              <c:pt idx="50">
                <c:v>9.0830449826989623E-2</c:v>
              </c:pt>
              <c:pt idx="51">
                <c:v>0.10726643598615926</c:v>
              </c:pt>
              <c:pt idx="52">
                <c:v>-1.2975778546711059E-3</c:v>
              </c:pt>
              <c:pt idx="53">
                <c:v>1.4705882352941346E-2</c:v>
              </c:pt>
              <c:pt idx="54">
                <c:v>0.23053633217993097</c:v>
              </c:pt>
              <c:pt idx="55">
                <c:v>0.17084775086505188</c:v>
              </c:pt>
              <c:pt idx="56">
                <c:v>0.15181660899653981</c:v>
              </c:pt>
              <c:pt idx="57">
                <c:v>0.20285467128027701</c:v>
              </c:pt>
              <c:pt idx="58">
                <c:v>0.15484429065743943</c:v>
              </c:pt>
              <c:pt idx="59">
                <c:v>0.18814878892733566</c:v>
              </c:pt>
              <c:pt idx="60">
                <c:v>0.16479238754325265</c:v>
              </c:pt>
              <c:pt idx="61">
                <c:v>0.15441176470588247</c:v>
              </c:pt>
              <c:pt idx="62">
                <c:v>0.25735294117647078</c:v>
              </c:pt>
              <c:pt idx="63">
                <c:v>0.29022491349480983</c:v>
              </c:pt>
              <c:pt idx="64">
                <c:v>0.2045847750865053</c:v>
              </c:pt>
              <c:pt idx="65">
                <c:v>0.22102076124567471</c:v>
              </c:pt>
              <c:pt idx="66">
                <c:v>0.28589965397923889</c:v>
              </c:pt>
              <c:pt idx="67">
                <c:v>0.29671280276816625</c:v>
              </c:pt>
              <c:pt idx="68">
                <c:v>0.38105536332179946</c:v>
              </c:pt>
              <c:pt idx="69">
                <c:v>0.44420415224913512</c:v>
              </c:pt>
              <c:pt idx="70">
                <c:v>0.3533737024221455</c:v>
              </c:pt>
              <c:pt idx="71">
                <c:v>0.45717993079584796</c:v>
              </c:pt>
              <c:pt idx="72">
                <c:v>0.48399653979238777</c:v>
              </c:pt>
              <c:pt idx="73">
                <c:v>0.38581314878892758</c:v>
              </c:pt>
              <c:pt idx="74">
                <c:v>0.4545847750865053</c:v>
              </c:pt>
              <c:pt idx="75">
                <c:v>0.38970588235294135</c:v>
              </c:pt>
              <c:pt idx="76">
                <c:v>0.31574394463667832</c:v>
              </c:pt>
              <c:pt idx="77">
                <c:v>0.3161764705882355</c:v>
              </c:pt>
              <c:pt idx="78">
                <c:v>0.33174740484429077</c:v>
              </c:pt>
              <c:pt idx="79">
                <c:v>0.33044982698961944</c:v>
              </c:pt>
              <c:pt idx="80">
                <c:v>0.37629757785467133</c:v>
              </c:pt>
              <c:pt idx="81">
                <c:v>0.36807958477508662</c:v>
              </c:pt>
              <c:pt idx="82">
                <c:v>0.46107266435986172</c:v>
              </c:pt>
              <c:pt idx="83">
                <c:v>0.49437716262975795</c:v>
              </c:pt>
              <c:pt idx="84">
                <c:v>0.41868512110726641</c:v>
              </c:pt>
              <c:pt idx="85">
                <c:v>0.39013840830449831</c:v>
              </c:pt>
              <c:pt idx="86">
                <c:v>0.4307958477508651</c:v>
              </c:pt>
              <c:pt idx="87">
                <c:v>0.45934256055363343</c:v>
              </c:pt>
              <c:pt idx="88">
                <c:v>0.55017301038062305</c:v>
              </c:pt>
              <c:pt idx="89">
                <c:v>0.62110726643598646</c:v>
              </c:pt>
              <c:pt idx="90">
                <c:v>0.58131487889273381</c:v>
              </c:pt>
              <c:pt idx="91">
                <c:v>0.70674740484429077</c:v>
              </c:pt>
              <c:pt idx="92">
                <c:v>0.60683391003460208</c:v>
              </c:pt>
              <c:pt idx="93">
                <c:v>0.51989619377162621</c:v>
              </c:pt>
              <c:pt idx="94">
                <c:v>0.70242214532871983</c:v>
              </c:pt>
              <c:pt idx="95">
                <c:v>0.57136678200692059</c:v>
              </c:pt>
              <c:pt idx="96">
                <c:v>0.5830449826989621</c:v>
              </c:pt>
              <c:pt idx="97">
                <c:v>0.45069204152249154</c:v>
              </c:pt>
              <c:pt idx="98">
                <c:v>0.58823529411764719</c:v>
              </c:pt>
              <c:pt idx="99">
                <c:v>0.49178200692041529</c:v>
              </c:pt>
              <c:pt idx="100">
                <c:v>0.57915224913494812</c:v>
              </c:pt>
              <c:pt idx="101">
                <c:v>0.60077854671280284</c:v>
              </c:pt>
              <c:pt idx="102">
                <c:v>0.72534602076124566</c:v>
              </c:pt>
              <c:pt idx="103">
                <c:v>0.70155709342560568</c:v>
              </c:pt>
              <c:pt idx="104">
                <c:v>0.71626297577854681</c:v>
              </c:pt>
              <c:pt idx="105">
                <c:v>0.76600346020761267</c:v>
              </c:pt>
              <c:pt idx="106">
                <c:v>0.84169550173010399</c:v>
              </c:pt>
              <c:pt idx="107">
                <c:v>0.70761245674740492</c:v>
              </c:pt>
              <c:pt idx="108">
                <c:v>0.62456747404844304</c:v>
              </c:pt>
              <c:pt idx="109">
                <c:v>0.71280276816609001</c:v>
              </c:pt>
              <c:pt idx="110">
                <c:v>0.70631487889273359</c:v>
              </c:pt>
              <c:pt idx="111">
                <c:v>0.74178200692041552</c:v>
              </c:pt>
              <c:pt idx="112">
                <c:v>0.59904844290657455</c:v>
              </c:pt>
              <c:pt idx="113">
                <c:v>0.50129757785467133</c:v>
              </c:pt>
              <c:pt idx="114">
                <c:v>0.52897923875432551</c:v>
              </c:pt>
              <c:pt idx="115">
                <c:v>0.31790657439446379</c:v>
              </c:pt>
              <c:pt idx="116">
                <c:v>0.31660899653979246</c:v>
              </c:pt>
              <c:pt idx="117">
                <c:v>0.44982698961937717</c:v>
              </c:pt>
              <c:pt idx="118">
                <c:v>0.40700692041522513</c:v>
              </c:pt>
              <c:pt idx="119">
                <c:v>0.45328719723183397</c:v>
              </c:pt>
              <c:pt idx="120">
                <c:v>0.47404844290657455</c:v>
              </c:pt>
              <c:pt idx="121">
                <c:v>0.43122837370242229</c:v>
              </c:pt>
              <c:pt idx="122">
                <c:v>0.48961937716262982</c:v>
              </c:pt>
              <c:pt idx="123">
                <c:v>0.52205882352941191</c:v>
              </c:pt>
              <c:pt idx="124">
                <c:v>0.54195501730103812</c:v>
              </c:pt>
              <c:pt idx="125">
                <c:v>0.56920415224913512</c:v>
              </c:pt>
              <c:pt idx="126">
                <c:v>0.61115916955017324</c:v>
              </c:pt>
              <c:pt idx="127">
                <c:v>0.7331314878892734</c:v>
              </c:pt>
              <c:pt idx="128">
                <c:v>0.85121107266436002</c:v>
              </c:pt>
              <c:pt idx="129">
                <c:v>0.79584775086505211</c:v>
              </c:pt>
              <c:pt idx="130">
                <c:v>0.83131487889273359</c:v>
              </c:pt>
              <c:pt idx="131">
                <c:v>0.72750865051903135</c:v>
              </c:pt>
              <c:pt idx="132">
                <c:v>0.80536332179930836</c:v>
              </c:pt>
              <c:pt idx="133">
                <c:v>0.68944636678200699</c:v>
              </c:pt>
              <c:pt idx="134">
                <c:v>0.70155709342560568</c:v>
              </c:pt>
              <c:pt idx="135">
                <c:v>0.65830449826989645</c:v>
              </c:pt>
              <c:pt idx="136">
                <c:v>0.78287197231833927</c:v>
              </c:pt>
              <c:pt idx="137">
                <c:v>0.88148788927335642</c:v>
              </c:pt>
              <c:pt idx="138">
                <c:v>0.92474048442906587</c:v>
              </c:pt>
              <c:pt idx="139">
                <c:v>0.86072664359861584</c:v>
              </c:pt>
              <c:pt idx="140">
                <c:v>0.90268166089965418</c:v>
              </c:pt>
              <c:pt idx="141">
                <c:v>0.94247404844290661</c:v>
              </c:pt>
              <c:pt idx="142">
                <c:v>0.9260380622837372</c:v>
              </c:pt>
              <c:pt idx="143">
                <c:v>0.76643598615916941</c:v>
              </c:pt>
              <c:pt idx="144">
                <c:v>0.77811418685121114</c:v>
              </c:pt>
              <c:pt idx="145">
                <c:v>0.77508650519031153</c:v>
              </c:pt>
              <c:pt idx="146">
                <c:v>0.73788927335640131</c:v>
              </c:pt>
              <c:pt idx="147">
                <c:v>0.75259515570934243</c:v>
              </c:pt>
              <c:pt idx="148">
                <c:v>0.83693771626297586</c:v>
              </c:pt>
              <c:pt idx="149">
                <c:v>0.71929065743944642</c:v>
              </c:pt>
              <c:pt idx="150">
                <c:v>0.7214532871972319</c:v>
              </c:pt>
              <c:pt idx="151">
                <c:v>0.69290657439446379</c:v>
              </c:pt>
              <c:pt idx="152">
                <c:v>0.66089965397923889</c:v>
              </c:pt>
              <c:pt idx="153">
                <c:v>0.66998269896193796</c:v>
              </c:pt>
              <c:pt idx="154">
                <c:v>0.70847750865051928</c:v>
              </c:pt>
              <c:pt idx="155">
                <c:v>0.75821799307958515</c:v>
              </c:pt>
              <c:pt idx="156">
                <c:v>0.78157439446366794</c:v>
              </c:pt>
              <c:pt idx="157">
                <c:v>0.70891003460207624</c:v>
              </c:pt>
              <c:pt idx="158">
                <c:v>0.75389273356401376</c:v>
              </c:pt>
              <c:pt idx="159">
                <c:v>0.78979238754325265</c:v>
              </c:pt>
              <c:pt idx="160">
                <c:v>0.65960207612456778</c:v>
              </c:pt>
              <c:pt idx="161">
                <c:v>0.58088235294117641</c:v>
              </c:pt>
              <c:pt idx="162">
                <c:v>0.49870242214532867</c:v>
              </c:pt>
              <c:pt idx="163">
                <c:v>0.65051903114186849</c:v>
              </c:pt>
              <c:pt idx="164">
                <c:v>0.53849480968858132</c:v>
              </c:pt>
              <c:pt idx="165">
                <c:v>0.52551903114186871</c:v>
              </c:pt>
              <c:pt idx="166">
                <c:v>0.43814878892733589</c:v>
              </c:pt>
              <c:pt idx="167">
                <c:v>0.43987889273356418</c:v>
              </c:pt>
              <c:pt idx="168">
                <c:v>0.40441176470588247</c:v>
              </c:pt>
              <c:pt idx="169">
                <c:v>0.40354671280276833</c:v>
              </c:pt>
              <c:pt idx="170">
                <c:v>0.30449826989619377</c:v>
              </c:pt>
              <c:pt idx="171">
                <c:v>0.30060553633218001</c:v>
              </c:pt>
              <c:pt idx="172">
                <c:v>0.30709342560553643</c:v>
              </c:pt>
              <c:pt idx="173">
                <c:v>0.267301038062284</c:v>
              </c:pt>
              <c:pt idx="174">
                <c:v>0.2703287197231834</c:v>
              </c:pt>
              <c:pt idx="175">
                <c:v>0.37110726643598624</c:v>
              </c:pt>
              <c:pt idx="176">
                <c:v>0.46453287197231852</c:v>
              </c:pt>
              <c:pt idx="177">
                <c:v>0.43858131487889285</c:v>
              </c:pt>
              <c:pt idx="178">
                <c:v>0.50475778546712813</c:v>
              </c:pt>
              <c:pt idx="179">
                <c:v>0.57006920415224926</c:v>
              </c:pt>
              <c:pt idx="180">
                <c:v>0.5354671280276817</c:v>
              </c:pt>
              <c:pt idx="181">
                <c:v>0.49783737024221475</c:v>
              </c:pt>
              <c:pt idx="182">
                <c:v>0.5661764705882355</c:v>
              </c:pt>
              <c:pt idx="183">
                <c:v>0.55363321799307963</c:v>
              </c:pt>
              <c:pt idx="184">
                <c:v>0.64143598615916964</c:v>
              </c:pt>
              <c:pt idx="185">
                <c:v>0.57698961937716264</c:v>
              </c:pt>
              <c:pt idx="186">
                <c:v>0.57742214532871983</c:v>
              </c:pt>
              <c:pt idx="187">
                <c:v>0.5103806228373704</c:v>
              </c:pt>
              <c:pt idx="188">
                <c:v>0.45415224913494834</c:v>
              </c:pt>
              <c:pt idx="189">
                <c:v>0.44204152249134965</c:v>
              </c:pt>
              <c:pt idx="190">
                <c:v>0.3464532871972319</c:v>
              </c:pt>
              <c:pt idx="191">
                <c:v>0.48226643598615926</c:v>
              </c:pt>
              <c:pt idx="192">
                <c:v>0.45674740484429077</c:v>
              </c:pt>
              <c:pt idx="193">
                <c:v>0.40700692041522513</c:v>
              </c:pt>
              <c:pt idx="194">
                <c:v>0.44204152249134965</c:v>
              </c:pt>
              <c:pt idx="195">
                <c:v>0.46972318339100361</c:v>
              </c:pt>
              <c:pt idx="196">
                <c:v>0.38581314878892758</c:v>
              </c:pt>
              <c:pt idx="197">
                <c:v>0.52335640138408301</c:v>
              </c:pt>
              <c:pt idx="198">
                <c:v>0.49091695501730115</c:v>
              </c:pt>
              <c:pt idx="199">
                <c:v>0.59775086505190322</c:v>
              </c:pt>
              <c:pt idx="200">
                <c:v>0.60986159169550191</c:v>
              </c:pt>
              <c:pt idx="201">
                <c:v>0.60726643598615926</c:v>
              </c:pt>
              <c:pt idx="202">
                <c:v>0.59039792387543266</c:v>
              </c:pt>
              <c:pt idx="203">
                <c:v>0.63667820069204151</c:v>
              </c:pt>
              <c:pt idx="204">
                <c:v>0.57223183391003452</c:v>
              </c:pt>
              <c:pt idx="205">
                <c:v>0.52811418685121114</c:v>
              </c:pt>
              <c:pt idx="206">
                <c:v>0.51686851211072682</c:v>
              </c:pt>
              <c:pt idx="207">
                <c:v>0.5103806228373704</c:v>
              </c:pt>
              <c:pt idx="208">
                <c:v>0.54887543252595172</c:v>
              </c:pt>
              <c:pt idx="209">
                <c:v>0.62110726643598646</c:v>
              </c:pt>
              <c:pt idx="210">
                <c:v>0.66565743944636679</c:v>
              </c:pt>
              <c:pt idx="211">
                <c:v>0.72534602076124566</c:v>
              </c:pt>
              <c:pt idx="212">
                <c:v>0.66392733564013851</c:v>
              </c:pt>
              <c:pt idx="213">
                <c:v>0.59948096885813151</c:v>
              </c:pt>
              <c:pt idx="214">
                <c:v>0.52984429065743943</c:v>
              </c:pt>
              <c:pt idx="215">
                <c:v>0.47318339100346041</c:v>
              </c:pt>
              <c:pt idx="216">
                <c:v>0.4104671280276817</c:v>
              </c:pt>
              <c:pt idx="217">
                <c:v>0.61721453287197248</c:v>
              </c:pt>
              <c:pt idx="218">
                <c:v>0.49480968858131491</c:v>
              </c:pt>
              <c:pt idx="219">
                <c:v>0.47707612456747417</c:v>
              </c:pt>
              <c:pt idx="220">
                <c:v>0.50865051903114189</c:v>
              </c:pt>
              <c:pt idx="221">
                <c:v>0.47448096885813151</c:v>
              </c:pt>
              <c:pt idx="222">
                <c:v>0.47577854671280284</c:v>
              </c:pt>
              <c:pt idx="223">
                <c:v>0.44463667820069208</c:v>
              </c:pt>
              <c:pt idx="224">
                <c:v>0.39013840830449831</c:v>
              </c:pt>
              <c:pt idx="225">
                <c:v>0.44333910034602098</c:v>
              </c:pt>
              <c:pt idx="226">
                <c:v>0.43339100346020776</c:v>
              </c:pt>
              <c:pt idx="227">
                <c:v>0.49913494809688608</c:v>
              </c:pt>
              <c:pt idx="228">
                <c:v>0.5237889273356402</c:v>
              </c:pt>
              <c:pt idx="229">
                <c:v>0.53589965397923889</c:v>
              </c:pt>
              <c:pt idx="230">
                <c:v>0.5320069204152249</c:v>
              </c:pt>
              <c:pt idx="231">
                <c:v>0.54195501730103812</c:v>
              </c:pt>
              <c:pt idx="232">
                <c:v>0.43814878892733589</c:v>
              </c:pt>
              <c:pt idx="233">
                <c:v>0.40657439446366772</c:v>
              </c:pt>
              <c:pt idx="234">
                <c:v>0.33088235294117663</c:v>
              </c:pt>
              <c:pt idx="235">
                <c:v>0.33823529411764719</c:v>
              </c:pt>
              <c:pt idx="236">
                <c:v>0.34515570934256057</c:v>
              </c:pt>
              <c:pt idx="237">
                <c:v>0.29238754325259531</c:v>
              </c:pt>
              <c:pt idx="238">
                <c:v>0.33261245674740492</c:v>
              </c:pt>
              <c:pt idx="239">
                <c:v>0.31704152249134965</c:v>
              </c:pt>
              <c:pt idx="240">
                <c:v>0.34342560553633228</c:v>
              </c:pt>
              <c:pt idx="241">
                <c:v>0.33347750865051928</c:v>
              </c:pt>
              <c:pt idx="242">
                <c:v>0.26816608996539792</c:v>
              </c:pt>
              <c:pt idx="243">
                <c:v>0.30190311418685112</c:v>
              </c:pt>
              <c:pt idx="244">
                <c:v>0.33088235294117663</c:v>
              </c:pt>
              <c:pt idx="245">
                <c:v>0.32655709342560568</c:v>
              </c:pt>
              <c:pt idx="246">
                <c:v>0.29325259515570945</c:v>
              </c:pt>
              <c:pt idx="247">
                <c:v>0.27768166089965418</c:v>
              </c:pt>
              <c:pt idx="248">
                <c:v>0.2145328719723183</c:v>
              </c:pt>
              <c:pt idx="249">
                <c:v>0.22318339100346019</c:v>
              </c:pt>
              <c:pt idx="250">
                <c:v>0.22880622837370268</c:v>
              </c:pt>
              <c:pt idx="251">
                <c:v>0.26124567474048455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294"/>
              <c:pt idx="0">
                <c:v>0</c:v>
              </c:pt>
              <c:pt idx="1">
                <c:v>-7.3288221126275976E-2</c:v>
              </c:pt>
              <c:pt idx="2">
                <c:v>-4.7826585617616657E-2</c:v>
              </c:pt>
              <c:pt idx="3">
                <c:v>-4.9546966395228709E-2</c:v>
              </c:pt>
              <c:pt idx="4">
                <c:v>-4.105975455900901E-2</c:v>
              </c:pt>
              <c:pt idx="5">
                <c:v>-4.6106204840004494E-2</c:v>
              </c:pt>
              <c:pt idx="6">
                <c:v>-3.8880605574033722E-2</c:v>
              </c:pt>
              <c:pt idx="7">
                <c:v>-4.8514737928661456E-2</c:v>
              </c:pt>
              <c:pt idx="8">
                <c:v>-3.6357380433535869E-2</c:v>
              </c:pt>
              <c:pt idx="9">
                <c:v>-3.2343158619107637E-2</c:v>
              </c:pt>
              <c:pt idx="10">
                <c:v>-2.7984860649156951E-2</c:v>
              </c:pt>
              <c:pt idx="11">
                <c:v>-4.8170661773139112E-2</c:v>
              </c:pt>
              <c:pt idx="12">
                <c:v>-4.8629429980502348E-2</c:v>
              </c:pt>
              <c:pt idx="13">
                <c:v>-4.9202890239706365E-2</c:v>
              </c:pt>
              <c:pt idx="14">
                <c:v>-7.512329395572892E-2</c:v>
              </c:pt>
              <c:pt idx="15">
                <c:v>-7.7990595251749006E-2</c:v>
              </c:pt>
              <c:pt idx="16">
                <c:v>-6.4686317238215385E-2</c:v>
              </c:pt>
              <c:pt idx="17">
                <c:v>-7.9137515770157152E-2</c:v>
              </c:pt>
              <c:pt idx="18">
                <c:v>-6.3080628512444115E-2</c:v>
              </c:pt>
              <c:pt idx="19">
                <c:v>-7.3173529074435084E-2</c:v>
              </c:pt>
              <c:pt idx="20">
                <c:v>-6.3424704667966458E-2</c:v>
              </c:pt>
              <c:pt idx="21">
                <c:v>-5.195549948388567E-2</c:v>
              </c:pt>
              <c:pt idx="22">
                <c:v>-4.2321367129257936E-2</c:v>
              </c:pt>
              <c:pt idx="23">
                <c:v>-3.3604771189356564E-2</c:v>
              </c:pt>
              <c:pt idx="24">
                <c:v>-3.3490079137515671E-2</c:v>
              </c:pt>
              <c:pt idx="25">
                <c:v>-2.7870168597316169E-2</c:v>
              </c:pt>
              <c:pt idx="26">
                <c:v>-1.6859731620598617E-2</c:v>
              </c:pt>
              <c:pt idx="27">
                <c:v>-1.7891960087165981E-2</c:v>
              </c:pt>
              <c:pt idx="28">
                <c:v>-1.617157930955393E-2</c:v>
              </c:pt>
              <c:pt idx="29">
                <c:v>1.6056887257713148E-2</c:v>
              </c:pt>
              <c:pt idx="30">
                <c:v>1.5712811102190694E-2</c:v>
              </c:pt>
              <c:pt idx="31">
                <c:v>5.0808578965477746E-2</c:v>
              </c:pt>
              <c:pt idx="32">
                <c:v>5.5052184883587651E-2</c:v>
              </c:pt>
              <c:pt idx="33">
                <c:v>4.4385824062392443E-2</c:v>
              </c:pt>
              <c:pt idx="34">
                <c:v>5.264365179493069E-2</c:v>
              </c:pt>
              <c:pt idx="35">
                <c:v>6.6406698015827548E-2</c:v>
              </c:pt>
              <c:pt idx="36">
                <c:v>4.4385824062392443E-2</c:v>
              </c:pt>
              <c:pt idx="37">
                <c:v>4.9202890239706365E-2</c:v>
              </c:pt>
              <c:pt idx="38">
                <c:v>4.7482509462094313E-2</c:v>
              </c:pt>
              <c:pt idx="39">
                <c:v>2.2250258057116667E-2</c:v>
              </c:pt>
              <c:pt idx="40">
                <c:v>9.1753641472644976E-3</c:v>
              </c:pt>
              <c:pt idx="41">
                <c:v>1.5598119050349801E-2</c:v>
              </c:pt>
              <c:pt idx="42">
                <c:v>3.0737469893336478E-2</c:v>
              </c:pt>
              <c:pt idx="43">
                <c:v>-5.0464502809954848E-3</c:v>
              </c:pt>
              <c:pt idx="44">
                <c:v>1.8350728294529439E-3</c:v>
              </c:pt>
              <c:pt idx="45">
                <c:v>-7.9137515770156819E-3</c:v>
              </c:pt>
              <c:pt idx="46">
                <c:v>5.7346025920403942E-3</c:v>
              </c:pt>
              <c:pt idx="47">
                <c:v>0</c:v>
              </c:pt>
              <c:pt idx="48">
                <c:v>4.8170661773139223E-3</c:v>
              </c:pt>
              <c:pt idx="49">
                <c:v>-5.2758343846771583E-3</c:v>
              </c:pt>
              <c:pt idx="50">
                <c:v>-1.8350728294529439E-3</c:v>
              </c:pt>
              <c:pt idx="51">
                <c:v>2.5232251404978534E-3</c:v>
              </c:pt>
              <c:pt idx="52">
                <c:v>6.8815231104490948E-4</c:v>
              </c:pt>
              <c:pt idx="53">
                <c:v>2.2938410368156248E-4</c:v>
              </c:pt>
              <c:pt idx="54">
                <c:v>-1.8350728294529439E-3</c:v>
              </c:pt>
              <c:pt idx="55">
                <c:v>-4.4729900217914675E-3</c:v>
              </c:pt>
              <c:pt idx="56">
                <c:v>2.7526092441794159E-3</c:v>
              </c:pt>
              <c:pt idx="57">
                <c:v>1.6515655465076273E-2</c:v>
              </c:pt>
              <c:pt idx="58">
                <c:v>2.6493863975226573E-2</c:v>
              </c:pt>
              <c:pt idx="59">
                <c:v>-2.6035095767863226E-2</c:v>
              </c:pt>
              <c:pt idx="60">
                <c:v>1.6515655465076273E-2</c:v>
              </c:pt>
              <c:pt idx="61">
                <c:v>-1.2272049546966368E-2</c:v>
              </c:pt>
              <c:pt idx="62">
                <c:v>-5.115265512100009E-2</c:v>
              </c:pt>
              <c:pt idx="63">
                <c:v>-6.3424704667966458E-2</c:v>
              </c:pt>
              <c:pt idx="64">
                <c:v>-6.2392476201399205E-2</c:v>
              </c:pt>
              <c:pt idx="65">
                <c:v>-6.7668310586076363E-2</c:v>
              </c:pt>
              <c:pt idx="66">
                <c:v>-5.4937492831746759E-2</c:v>
              </c:pt>
              <c:pt idx="67">
                <c:v>-4.9891042550751274E-2</c:v>
              </c:pt>
              <c:pt idx="68">
                <c:v>-4.6794357151049404E-2</c:v>
              </c:pt>
              <c:pt idx="69">
                <c:v>-5.3790572313338614E-2</c:v>
              </c:pt>
              <c:pt idx="70">
                <c:v>-6.2736552356921549E-2</c:v>
              </c:pt>
              <c:pt idx="71">
                <c:v>-5.9525174905379008E-2</c:v>
              </c:pt>
              <c:pt idx="72">
                <c:v>-7.122376419314147E-2</c:v>
              </c:pt>
              <c:pt idx="73">
                <c:v>-6.7094850326872346E-2</c:v>
              </c:pt>
              <c:pt idx="74">
                <c:v>-6.3998164927170476E-2</c:v>
              </c:pt>
              <c:pt idx="75">
                <c:v>-6.5145085445578621E-2</c:v>
              </c:pt>
              <c:pt idx="76">
                <c:v>-4.8973506136024691E-2</c:v>
              </c:pt>
              <c:pt idx="77">
                <c:v>-4.9891042550751274E-2</c:v>
              </c:pt>
              <c:pt idx="78">
                <c:v>-5.1496731276522545E-2</c:v>
              </c:pt>
              <c:pt idx="79">
                <c:v>-5.0693886913636854E-2</c:v>
              </c:pt>
              <c:pt idx="80">
                <c:v>-3.1196238100699492E-2</c:v>
              </c:pt>
              <c:pt idx="81">
                <c:v>-3.1196238100699492E-2</c:v>
              </c:pt>
              <c:pt idx="82">
                <c:v>-3.3375387085675001E-2</c:v>
              </c:pt>
              <c:pt idx="83">
                <c:v>-3.7733685055625577E-2</c:v>
              </c:pt>
              <c:pt idx="84">
                <c:v>-4.8285353824980004E-2</c:v>
              </c:pt>
              <c:pt idx="85">
                <c:v>-4.9546966395228709E-2</c:v>
              </c:pt>
              <c:pt idx="86">
                <c:v>-6.1474939786672844E-2</c:v>
              </c:pt>
              <c:pt idx="87">
                <c:v>-5.9525174905379008E-2</c:v>
              </c:pt>
              <c:pt idx="88">
                <c:v>-7.7761211148067444E-2</c:v>
              </c:pt>
              <c:pt idx="89">
                <c:v>-7.3058837022594303E-2</c:v>
              </c:pt>
              <c:pt idx="90">
                <c:v>-7.7187750888863316E-2</c:v>
              </c:pt>
              <c:pt idx="91">
                <c:v>-7.1109072141300578E-2</c:v>
              </c:pt>
              <c:pt idx="92">
                <c:v>-6.5947929808464312E-2</c:v>
              </c:pt>
              <c:pt idx="93">
                <c:v>-6.8127078793439599E-2</c:v>
              </c:pt>
              <c:pt idx="94">
                <c:v>-6.1130863631150278E-2</c:v>
              </c:pt>
              <c:pt idx="95">
                <c:v>-7.6384906525977736E-2</c:v>
              </c:pt>
              <c:pt idx="96">
                <c:v>-7.6499598577818517E-2</c:v>
              </c:pt>
              <c:pt idx="97">
                <c:v>-6.5603853652941746E-2</c:v>
              </c:pt>
              <c:pt idx="98">
                <c:v>-4.5418052528959807E-2</c:v>
              </c:pt>
              <c:pt idx="99">
                <c:v>-3.7618993003784795E-2</c:v>
              </c:pt>
              <c:pt idx="100">
                <c:v>-2.3167794471843028E-2</c:v>
              </c:pt>
              <c:pt idx="101">
                <c:v>-1.1469205184080788E-2</c:v>
              </c:pt>
              <c:pt idx="102">
                <c:v>-1.2730817754329604E-2</c:v>
              </c:pt>
              <c:pt idx="103">
                <c:v>-7.7990595251749006E-3</c:v>
              </c:pt>
              <c:pt idx="104">
                <c:v>-3.8995297625874503E-3</c:v>
              </c:pt>
              <c:pt idx="105">
                <c:v>6.7668310586075364E-3</c:v>
              </c:pt>
              <c:pt idx="106">
                <c:v>1.8694804450051672E-2</c:v>
              </c:pt>
              <c:pt idx="107">
                <c:v>2.0644569331345064E-3</c:v>
              </c:pt>
              <c:pt idx="108">
                <c:v>-4.243605918109794E-3</c:v>
              </c:pt>
              <c:pt idx="109">
                <c:v>-1.3418970065374403E-2</c:v>
              </c:pt>
              <c:pt idx="110">
                <c:v>-7.1109072141299912E-3</c:v>
              </c:pt>
              <c:pt idx="111">
                <c:v>-8.8312879917420428E-3</c:v>
              </c:pt>
              <c:pt idx="112">
                <c:v>-2.936116527124677E-2</c:v>
              </c:pt>
              <c:pt idx="113">
                <c:v>-2.5920403716022555E-2</c:v>
              </c:pt>
              <c:pt idx="114">
                <c:v>-1.7547883931643526E-2</c:v>
              </c:pt>
              <c:pt idx="115">
                <c:v>-1.1927973391443913E-2</c:v>
              </c:pt>
              <c:pt idx="116">
                <c:v>-1.8465420346369998E-2</c:v>
              </c:pt>
              <c:pt idx="117">
                <c:v>-1.2386741598807149E-2</c:v>
              </c:pt>
              <c:pt idx="118">
                <c:v>-1.3763046220895969E-3</c:v>
              </c:pt>
              <c:pt idx="119">
                <c:v>1.9382956761096359E-2</c:v>
              </c:pt>
              <c:pt idx="120">
                <c:v>2.3282486523684032E-2</c:v>
              </c:pt>
              <c:pt idx="121">
                <c:v>5.264365179493069E-2</c:v>
              </c:pt>
              <c:pt idx="122">
                <c:v>7.9710976029361058E-2</c:v>
              </c:pt>
              <c:pt idx="123">
                <c:v>5.5396261039110106E-2</c:v>
              </c:pt>
              <c:pt idx="124">
                <c:v>7.9137515770157041E-2</c:v>
              </c:pt>
              <c:pt idx="125">
                <c:v>9.5997247390755769E-2</c:v>
              </c:pt>
              <c:pt idx="126">
                <c:v>6.9962151622892543E-2</c:v>
              </c:pt>
              <c:pt idx="127">
                <c:v>5.3102420002293815E-2</c:v>
              </c:pt>
              <c:pt idx="128">
                <c:v>4.6564973047367841E-2</c:v>
              </c:pt>
              <c:pt idx="129">
                <c:v>5.7919486179607738E-2</c:v>
              </c:pt>
              <c:pt idx="130">
                <c:v>4.5991512788163824E-2</c:v>
              </c:pt>
              <c:pt idx="131">
                <c:v>3.566922812249107E-2</c:v>
              </c:pt>
              <c:pt idx="132">
                <c:v>2.7984860649157062E-2</c:v>
              </c:pt>
              <c:pt idx="133">
                <c:v>4.1403830714531464E-2</c:v>
              </c:pt>
              <c:pt idx="134">
                <c:v>5.0579194861796184E-2</c:v>
              </c:pt>
              <c:pt idx="135">
                <c:v>3.55545360706504E-2</c:v>
              </c:pt>
              <c:pt idx="136">
                <c:v>4.9776350498910382E-2</c:v>
              </c:pt>
              <c:pt idx="137">
                <c:v>3.8536529418511378E-2</c:v>
              </c:pt>
              <c:pt idx="138">
                <c:v>9.3359330198417245E-2</c:v>
              </c:pt>
              <c:pt idx="139">
                <c:v>9.6226631494437331E-2</c:v>
              </c:pt>
              <c:pt idx="140">
                <c:v>7.4205757541002448E-2</c:v>
              </c:pt>
              <c:pt idx="141">
                <c:v>6.4227549030852149E-2</c:v>
              </c:pt>
              <c:pt idx="142">
                <c:v>8.7280651450854396E-2</c:v>
              </c:pt>
              <c:pt idx="143">
                <c:v>0.1058607638490654</c:v>
              </c:pt>
              <c:pt idx="144">
                <c:v>0.1236380318843906</c:v>
              </c:pt>
              <c:pt idx="145">
                <c:v>0.11698589287762351</c:v>
              </c:pt>
              <c:pt idx="146">
                <c:v>0.13166647551324706</c:v>
              </c:pt>
              <c:pt idx="147">
                <c:v>0.14531482968230303</c:v>
              </c:pt>
              <c:pt idx="148">
                <c:v>0.16435371028787715</c:v>
              </c:pt>
              <c:pt idx="149">
                <c:v>0.16641816722101166</c:v>
              </c:pt>
              <c:pt idx="150">
                <c:v>0.16699162748021568</c:v>
              </c:pt>
              <c:pt idx="151">
                <c:v>0.16160110104369774</c:v>
              </c:pt>
              <c:pt idx="152">
                <c:v>0.18889780938180967</c:v>
              </c:pt>
              <c:pt idx="153">
                <c:v>0.19646748480330323</c:v>
              </c:pt>
              <c:pt idx="154">
                <c:v>0.16928546851703175</c:v>
              </c:pt>
              <c:pt idx="155">
                <c:v>0.17674045188668419</c:v>
              </c:pt>
              <c:pt idx="156">
                <c:v>0.15471957793324931</c:v>
              </c:pt>
              <c:pt idx="157">
                <c:v>0.15494896203693087</c:v>
              </c:pt>
              <c:pt idx="158">
                <c:v>0.1562105746071798</c:v>
              </c:pt>
              <c:pt idx="159">
                <c:v>0.10758114462667745</c:v>
              </c:pt>
              <c:pt idx="160">
                <c:v>9.7488244064687368E-3</c:v>
              </c:pt>
              <c:pt idx="161">
                <c:v>-3.9798141988760083E-2</c:v>
              </c:pt>
              <c:pt idx="162">
                <c:v>-4.9432274343388038E-2</c:v>
              </c:pt>
              <c:pt idx="163">
                <c:v>-3.8307145314829705E-2</c:v>
              </c:pt>
              <c:pt idx="164">
                <c:v>-5.2758343846771583E-3</c:v>
              </c:pt>
              <c:pt idx="165">
                <c:v>3.7504300951944014E-2</c:v>
              </c:pt>
              <c:pt idx="166">
                <c:v>6.1016171579309608E-2</c:v>
              </c:pt>
              <c:pt idx="167">
                <c:v>6.11308636311505E-2</c:v>
              </c:pt>
              <c:pt idx="168">
                <c:v>7.4779217800206466E-2</c:v>
              </c:pt>
              <c:pt idx="169">
                <c:v>8.7051267347172834E-2</c:v>
              </c:pt>
              <c:pt idx="170">
                <c:v>8.4642734258515873E-2</c:v>
              </c:pt>
              <c:pt idx="171">
                <c:v>0.11893565775891735</c:v>
              </c:pt>
              <c:pt idx="172">
                <c:v>0.11102190618190177</c:v>
              </c:pt>
              <c:pt idx="173">
                <c:v>0.11388920747792186</c:v>
              </c:pt>
              <c:pt idx="174">
                <c:v>0.11021906181901597</c:v>
              </c:pt>
              <c:pt idx="175">
                <c:v>0.11033375387085687</c:v>
              </c:pt>
              <c:pt idx="176">
                <c:v>0.10631953205642852</c:v>
              </c:pt>
              <c:pt idx="177">
                <c:v>4.5991512788163824E-2</c:v>
              </c:pt>
              <c:pt idx="178">
                <c:v>5.0808578965477746E-2</c:v>
              </c:pt>
              <c:pt idx="179">
                <c:v>6.1474939786672733E-2</c:v>
              </c:pt>
              <c:pt idx="180">
                <c:v>6.7783002637917145E-2</c:v>
              </c:pt>
              <c:pt idx="181">
                <c:v>8.6133730932446362E-2</c:v>
              </c:pt>
              <c:pt idx="182">
                <c:v>5.8951714646175102E-2</c:v>
              </c:pt>
              <c:pt idx="183">
                <c:v>4.6220896891845387E-2</c:v>
              </c:pt>
              <c:pt idx="184">
                <c:v>5.7690102075926175E-2</c:v>
              </c:pt>
              <c:pt idx="185">
                <c:v>5.0235118706273729E-2</c:v>
              </c:pt>
              <c:pt idx="186">
                <c:v>7.3861681385479994E-2</c:v>
              </c:pt>
              <c:pt idx="187">
                <c:v>5.7690102075926175E-2</c:v>
              </c:pt>
              <c:pt idx="188">
                <c:v>6.5374469549260183E-2</c:v>
              </c:pt>
              <c:pt idx="189">
                <c:v>4.495928432159646E-2</c:v>
              </c:pt>
              <c:pt idx="190">
                <c:v>6.2851244408762552E-2</c:v>
              </c:pt>
              <c:pt idx="191">
                <c:v>5.9639866957219789E-2</c:v>
              </c:pt>
              <c:pt idx="192">
                <c:v>6.3883472875329694E-2</c:v>
              </c:pt>
              <c:pt idx="193">
                <c:v>6.6292005963986878E-2</c:v>
              </c:pt>
              <c:pt idx="194">
                <c:v>0.10253469434568174</c:v>
              </c:pt>
              <c:pt idx="195">
                <c:v>8.0399128340405968E-2</c:v>
              </c:pt>
              <c:pt idx="196">
                <c:v>6.5259777497419513E-2</c:v>
              </c:pt>
              <c:pt idx="197">
                <c:v>7.2485376763390397E-2</c:v>
              </c:pt>
              <c:pt idx="198">
                <c:v>7.2944144970753522E-2</c:v>
              </c:pt>
              <c:pt idx="199">
                <c:v>0.11446266773712588</c:v>
              </c:pt>
              <c:pt idx="200">
                <c:v>0.10884275719692615</c:v>
              </c:pt>
              <c:pt idx="201">
                <c:v>0.12088542264021096</c:v>
              </c:pt>
              <c:pt idx="202">
                <c:v>0.13155178346140617</c:v>
              </c:pt>
              <c:pt idx="203">
                <c:v>0.11205413464846892</c:v>
              </c:pt>
              <c:pt idx="204">
                <c:v>0.12971671063195322</c:v>
              </c:pt>
              <c:pt idx="205">
                <c:v>0.12398210803991283</c:v>
              </c:pt>
              <c:pt idx="206">
                <c:v>0.10436976717513469</c:v>
              </c:pt>
              <c:pt idx="207">
                <c:v>0.10918683335244883</c:v>
              </c:pt>
              <c:pt idx="208">
                <c:v>0.10436976717513469</c:v>
              </c:pt>
              <c:pt idx="209">
                <c:v>0.1093015254042895</c:v>
              </c:pt>
              <c:pt idx="210">
                <c:v>0.10310815460488576</c:v>
              </c:pt>
              <c:pt idx="211">
                <c:v>0.11320105516687695</c:v>
              </c:pt>
              <c:pt idx="212">
                <c:v>0.10872806514508548</c:v>
              </c:pt>
              <c:pt idx="213">
                <c:v>0.11239821080399137</c:v>
              </c:pt>
              <c:pt idx="214">
                <c:v>0.11767404518866842</c:v>
              </c:pt>
              <c:pt idx="215">
                <c:v>0.12799632985434117</c:v>
              </c:pt>
              <c:pt idx="216">
                <c:v>0.16205986925106108</c:v>
              </c:pt>
              <c:pt idx="217">
                <c:v>0.1626333295102651</c:v>
              </c:pt>
              <c:pt idx="218">
                <c:v>0.15380204151852284</c:v>
              </c:pt>
              <c:pt idx="219">
                <c:v>0.15793095538479185</c:v>
              </c:pt>
              <c:pt idx="220">
                <c:v>0.18109874985663499</c:v>
              </c:pt>
              <c:pt idx="221">
                <c:v>0.16917077646519108</c:v>
              </c:pt>
              <c:pt idx="222">
                <c:v>0.14336506480100919</c:v>
              </c:pt>
              <c:pt idx="223">
                <c:v>0.29487326528271596</c:v>
              </c:pt>
              <c:pt idx="224">
                <c:v>0.24865236839087057</c:v>
              </c:pt>
              <c:pt idx="225">
                <c:v>0.27262300722559929</c:v>
              </c:pt>
              <c:pt idx="226">
                <c:v>0.27583438467714205</c:v>
              </c:pt>
              <c:pt idx="227">
                <c:v>0.26505333180410595</c:v>
              </c:pt>
              <c:pt idx="228">
                <c:v>0.27216423901823616</c:v>
              </c:pt>
              <c:pt idx="229">
                <c:v>0.26080972588599605</c:v>
              </c:pt>
              <c:pt idx="230">
                <c:v>0.25840119279733931</c:v>
              </c:pt>
              <c:pt idx="231">
                <c:v>0.27950453033604772</c:v>
              </c:pt>
              <c:pt idx="232">
                <c:v>0.28695951370570016</c:v>
              </c:pt>
              <c:pt idx="233">
                <c:v>0.30680123867416009</c:v>
              </c:pt>
              <c:pt idx="234">
                <c:v>0.3292808808349581</c:v>
              </c:pt>
              <c:pt idx="235">
                <c:v>0.32515196696868931</c:v>
              </c:pt>
              <c:pt idx="236">
                <c:v>0.32205528156898744</c:v>
              </c:pt>
              <c:pt idx="237">
                <c:v>0.28340406009863517</c:v>
              </c:pt>
              <c:pt idx="238">
                <c:v>0.285353824979929</c:v>
              </c:pt>
              <c:pt idx="239">
                <c:v>0.28133960316550066</c:v>
              </c:pt>
              <c:pt idx="240">
                <c:v>-1.1469205184080344E-3</c:v>
              </c:pt>
              <c:pt idx="241">
                <c:v>1.7433191879802745E-2</c:v>
              </c:pt>
              <c:pt idx="242">
                <c:v>1.7891960087166092E-2</c:v>
              </c:pt>
              <c:pt idx="243">
                <c:v>6.078678747562849E-3</c:v>
              </c:pt>
              <c:pt idx="244">
                <c:v>1.2272049546966368E-2</c:v>
              </c:pt>
              <c:pt idx="245">
                <c:v>8.9459800435831571E-3</c:v>
              </c:pt>
              <c:pt idx="246">
                <c:v>2.5691019612340771E-2</c:v>
              </c:pt>
              <c:pt idx="247">
                <c:v>1.8465420346370109E-2</c:v>
              </c:pt>
              <c:pt idx="248">
                <c:v>3.8077761211148031E-2</c:v>
              </c:pt>
              <c:pt idx="249">
                <c:v>3.165500630806295E-2</c:v>
              </c:pt>
              <c:pt idx="250">
                <c:v>2.7526092441793715E-2</c:v>
              </c:pt>
              <c:pt idx="251">
                <c:v>3.0508085789654693E-2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294"/>
              <c:pt idx="0">
                <c:v>0</c:v>
              </c:pt>
              <c:pt idx="1">
                <c:v>-0.18407446320493659</c:v>
              </c:pt>
              <c:pt idx="2">
                <c:v>-0.1608209893898811</c:v>
              </c:pt>
              <c:pt idx="3">
                <c:v>-0.14233245038992559</c:v>
              </c:pt>
              <c:pt idx="4">
                <c:v>-0.12841943264720246</c:v>
              </c:pt>
              <c:pt idx="5">
                <c:v>-0.12875682554715362</c:v>
              </c:pt>
              <c:pt idx="6">
                <c:v>-0.12396229486363697</c:v>
              </c:pt>
              <c:pt idx="7">
                <c:v>-0.14214895600574162</c:v>
              </c:pt>
              <c:pt idx="8">
                <c:v>-0.11757846604613997</c:v>
              </c:pt>
              <c:pt idx="9">
                <c:v>-0.11498290838598924</c:v>
              </c:pt>
              <c:pt idx="10">
                <c:v>-0.11284312709945687</c:v>
              </c:pt>
              <c:pt idx="11">
                <c:v>-0.13797001938529385</c:v>
              </c:pt>
              <c:pt idx="12">
                <c:v>-0.12929547035233879</c:v>
              </c:pt>
              <c:pt idx="13">
                <c:v>-0.14572413691048725</c:v>
              </c:pt>
              <c:pt idx="14">
                <c:v>-0.16989508264646258</c:v>
              </c:pt>
              <c:pt idx="15">
                <c:v>-0.16319753762374767</c:v>
              </c:pt>
              <c:pt idx="16">
                <c:v>-0.14696124421030821</c:v>
              </c:pt>
              <c:pt idx="17">
                <c:v>-0.17323941577755742</c:v>
              </c:pt>
              <c:pt idx="18">
                <c:v>-0.16107847344510706</c:v>
              </c:pt>
              <c:pt idx="19">
                <c:v>-0.15942110481376792</c:v>
              </c:pt>
              <c:pt idx="20">
                <c:v>-0.15127928141231484</c:v>
              </c:pt>
              <c:pt idx="21">
                <c:v>-0.11569912840167507</c:v>
              </c:pt>
              <c:pt idx="22">
                <c:v>-9.0844518105272498E-2</c:v>
              </c:pt>
              <c:pt idx="23">
                <c:v>-9.0450893055329495E-2</c:v>
              </c:pt>
              <c:pt idx="24">
                <c:v>-9.1383162910457671E-2</c:v>
              </c:pt>
              <c:pt idx="25">
                <c:v>-0.10972076298148781</c:v>
              </c:pt>
              <c:pt idx="26">
                <c:v>-8.881720111872371E-2</c:v>
              </c:pt>
              <c:pt idx="27">
                <c:v>-7.7274812436183948E-2</c:v>
              </c:pt>
              <c:pt idx="28">
                <c:v>-9.1575536055166773E-2</c:v>
              </c:pt>
              <c:pt idx="29">
                <c:v>-5.0017017624339521E-2</c:v>
              </c:pt>
              <c:pt idx="30">
                <c:v>-5.8511031859952323E-2</c:v>
              </c:pt>
              <c:pt idx="31">
                <c:v>-5.2399485031889514E-2</c:v>
              </c:pt>
              <c:pt idx="32">
                <c:v>-6.5732423753643965E-2</c:v>
              </c:pt>
              <c:pt idx="33">
                <c:v>-7.78075380676857E-2</c:v>
              </c:pt>
              <c:pt idx="34">
                <c:v>-6.902940349527209E-2</c:v>
              </c:pt>
              <c:pt idx="35">
                <c:v>-5.7919114491617019E-2</c:v>
              </c:pt>
              <c:pt idx="36">
                <c:v>-5.242908090030618E-2</c:v>
              </c:pt>
              <c:pt idx="37">
                <c:v>-4.701895615372087E-2</c:v>
              </c:pt>
              <c:pt idx="38">
                <c:v>-6.2254909214673693E-2</c:v>
              </c:pt>
              <c:pt idx="39">
                <c:v>-9.2345028634002735E-2</c:v>
              </c:pt>
              <c:pt idx="40">
                <c:v>-9.7252023617502958E-2</c:v>
              </c:pt>
              <c:pt idx="41">
                <c:v>-7.7733548396643815E-2</c:v>
              </c:pt>
              <c:pt idx="42">
                <c:v>-6.6561108069313479E-2</c:v>
              </c:pt>
              <c:pt idx="43">
                <c:v>-6.7724225698092555E-2</c:v>
              </c:pt>
              <c:pt idx="44">
                <c:v>-6.2101010698906389E-2</c:v>
              </c:pt>
              <c:pt idx="45">
                <c:v>-6.1884960859463933E-2</c:v>
              </c:pt>
              <c:pt idx="46">
                <c:v>-2.1397812865323607E-3</c:v>
              </c:pt>
              <c:pt idx="47">
                <c:v>0</c:v>
              </c:pt>
              <c:pt idx="48">
                <c:v>3.1667579205942875E-2</c:v>
              </c:pt>
              <c:pt idx="49">
                <c:v>-2.6488302233008687E-3</c:v>
              </c:pt>
              <c:pt idx="50">
                <c:v>-3.1134853574440458E-3</c:v>
              </c:pt>
              <c:pt idx="51">
                <c:v>-2.0628320286487645E-3</c:v>
              </c:pt>
              <c:pt idx="52">
                <c:v>-3.4331207363451632E-3</c:v>
              </c:pt>
              <c:pt idx="53">
                <c:v>1.9699010018201291E-2</c:v>
              </c:pt>
              <c:pt idx="54">
                <c:v>-3.6106959468462652E-4</c:v>
              </c:pt>
              <c:pt idx="55">
                <c:v>-3.3324947837281793E-2</c:v>
              </c:pt>
              <c:pt idx="56">
                <c:v>-3.8445033073382984E-2</c:v>
              </c:pt>
              <c:pt idx="57">
                <c:v>-3.9599271941636927E-2</c:v>
              </c:pt>
              <c:pt idx="58">
                <c:v>-3.3487725113574229E-2</c:v>
              </c:pt>
              <c:pt idx="59">
                <c:v>-7.7265933675658816E-2</c:v>
              </c:pt>
              <c:pt idx="60">
                <c:v>-5.2112405108246773E-2</c:v>
              </c:pt>
              <c:pt idx="61">
                <c:v>-7.3442147476212361E-2</c:v>
              </c:pt>
              <c:pt idx="62">
                <c:v>-9.0755730500022169E-2</c:v>
              </c:pt>
              <c:pt idx="63">
                <c:v>-0.10308240969560656</c:v>
              </c:pt>
              <c:pt idx="64">
                <c:v>-9.8814685469908348E-2</c:v>
              </c:pt>
              <c:pt idx="65">
                <c:v>-0.10410938632966826</c:v>
              </c:pt>
              <c:pt idx="66">
                <c:v>-7.7399115083534253E-2</c:v>
              </c:pt>
              <c:pt idx="67">
                <c:v>-7.6268552910013665E-2</c:v>
              </c:pt>
              <c:pt idx="68">
                <c:v>-8.6872752563742051E-2</c:v>
              </c:pt>
              <c:pt idx="69">
                <c:v>-8.8802403184515377E-2</c:v>
              </c:pt>
              <c:pt idx="70">
                <c:v>-7.2293827781641617E-2</c:v>
              </c:pt>
              <c:pt idx="71">
                <c:v>-0.10328958077452388</c:v>
              </c:pt>
              <c:pt idx="72">
                <c:v>-9.9066250351451002E-2</c:v>
              </c:pt>
              <c:pt idx="73">
                <c:v>-0.10917619900261921</c:v>
              </c:pt>
              <c:pt idx="74">
                <c:v>-9.3626529736448805E-2</c:v>
              </c:pt>
              <c:pt idx="75">
                <c:v>-9.6956064933335306E-2</c:v>
              </c:pt>
              <c:pt idx="76">
                <c:v>-8.1447829882948297E-2</c:v>
              </c:pt>
              <c:pt idx="77">
                <c:v>-7.358420764461282E-2</c:v>
              </c:pt>
              <c:pt idx="78">
                <c:v>-7.3368157805170364E-2</c:v>
              </c:pt>
              <c:pt idx="79">
                <c:v>-8.3486985216863707E-2</c:v>
              </c:pt>
              <c:pt idx="80">
                <c:v>-5.7785933083741581E-2</c:v>
              </c:pt>
              <c:pt idx="81">
                <c:v>-5.5640232623525687E-2</c:v>
              </c:pt>
              <c:pt idx="82">
                <c:v>-5.5876999570859898E-2</c:v>
              </c:pt>
              <c:pt idx="83">
                <c:v>-8.264646255382746E-2</c:v>
              </c:pt>
              <c:pt idx="84">
                <c:v>-9.5757432262456144E-2</c:v>
              </c:pt>
              <c:pt idx="85">
                <c:v>-9.5852139041389783E-2</c:v>
              </c:pt>
              <c:pt idx="86">
                <c:v>-9.6112582683457348E-2</c:v>
              </c:pt>
              <c:pt idx="87">
                <c:v>-0.13136126196782927</c:v>
              </c:pt>
              <c:pt idx="88">
                <c:v>-0.14028441629548516</c:v>
              </c:pt>
              <c:pt idx="89">
                <c:v>-0.12634476227118685</c:v>
              </c:pt>
              <c:pt idx="90">
                <c:v>-0.12246178433490684</c:v>
              </c:pt>
              <c:pt idx="91">
                <c:v>-0.12215694689021406</c:v>
              </c:pt>
              <c:pt idx="92">
                <c:v>-0.11777379877769056</c:v>
              </c:pt>
              <c:pt idx="93">
                <c:v>-0.13032540657324232</c:v>
              </c:pt>
              <c:pt idx="94">
                <c:v>-0.14317593263980344</c:v>
              </c:pt>
              <c:pt idx="95">
                <c:v>-0.14461725143170012</c:v>
              </c:pt>
              <c:pt idx="96">
                <c:v>-0.12487976678455692</c:v>
              </c:pt>
              <c:pt idx="97">
                <c:v>-0.12328158989005134</c:v>
              </c:pt>
              <c:pt idx="98">
                <c:v>-0.11339656983885049</c:v>
              </c:pt>
              <c:pt idx="99">
                <c:v>-0.11060863903399076</c:v>
              </c:pt>
              <c:pt idx="100">
                <c:v>-0.10903117924737704</c:v>
              </c:pt>
              <c:pt idx="101">
                <c:v>-0.10817289906329075</c:v>
              </c:pt>
              <c:pt idx="102">
                <c:v>-0.10005771194341273</c:v>
              </c:pt>
              <c:pt idx="103">
                <c:v>-0.12357162940053568</c:v>
              </c:pt>
              <c:pt idx="104">
                <c:v>-0.11497698921230592</c:v>
              </c:pt>
              <c:pt idx="105">
                <c:v>-9.279784542077929E-2</c:v>
              </c:pt>
              <c:pt idx="106">
                <c:v>-8.8018112671471083E-2</c:v>
              </c:pt>
              <c:pt idx="107">
                <c:v>-0.10126226378797509</c:v>
              </c:pt>
              <c:pt idx="108">
                <c:v>-8.9015493437116122E-2</c:v>
              </c:pt>
              <c:pt idx="109">
                <c:v>-8.7609689687319636E-2</c:v>
              </c:pt>
              <c:pt idx="110">
                <c:v>-9.8687423235716221E-2</c:v>
              </c:pt>
              <c:pt idx="111">
                <c:v>-9.4810364473119524E-2</c:v>
              </c:pt>
              <c:pt idx="112">
                <c:v>-0.10567204818207376</c:v>
              </c:pt>
              <c:pt idx="113">
                <c:v>-9.9672965653994638E-2</c:v>
              </c:pt>
              <c:pt idx="114">
                <c:v>-8.7005933971617488E-2</c:v>
              </c:pt>
              <c:pt idx="115">
                <c:v>-6.4888941503766007E-2</c:v>
              </c:pt>
              <c:pt idx="116">
                <c:v>-7.3510217973570824E-2</c:v>
              </c:pt>
              <c:pt idx="117">
                <c:v>-6.4800153898515789E-2</c:v>
              </c:pt>
              <c:pt idx="118">
                <c:v>-4.7960104769374179E-2</c:v>
              </c:pt>
              <c:pt idx="119">
                <c:v>-4.3733814759459588E-2</c:v>
              </c:pt>
              <c:pt idx="120">
                <c:v>-4.7729256995723279E-2</c:v>
              </c:pt>
              <c:pt idx="121">
                <c:v>-5.8392648386285217E-2</c:v>
              </c:pt>
              <c:pt idx="122">
                <c:v>-5.1387306332036031E-2</c:v>
              </c:pt>
              <c:pt idx="123">
                <c:v>-5.8392648386285217E-2</c:v>
              </c:pt>
              <c:pt idx="124">
                <c:v>-4.5864717285467038E-2</c:v>
              </c:pt>
              <c:pt idx="125">
                <c:v>-4.274531275433946E-2</c:v>
              </c:pt>
              <c:pt idx="126">
                <c:v>-4.9883836216464084E-2</c:v>
              </c:pt>
              <c:pt idx="127">
                <c:v>-2.6864169761901202E-2</c:v>
              </c:pt>
              <c:pt idx="128">
                <c:v>-3.2274294508486623E-2</c:v>
              </c:pt>
              <c:pt idx="129">
                <c:v>-2.4466904420142987E-2</c:v>
              </c:pt>
              <c:pt idx="130">
                <c:v>-3.9406898796927936E-2</c:v>
              </c:pt>
              <c:pt idx="131">
                <c:v>-4.2609171759622422E-2</c:v>
              </c:pt>
              <c:pt idx="132">
                <c:v>-6.0665611080693016E-2</c:v>
              </c:pt>
              <c:pt idx="133">
                <c:v>-5.7194015715406055E-2</c:v>
              </c:pt>
              <c:pt idx="134">
                <c:v>-7.4338902289240338E-2</c:v>
              </c:pt>
              <c:pt idx="135">
                <c:v>-7.8085739230803419E-2</c:v>
              </c:pt>
              <c:pt idx="136">
                <c:v>-6.2320020125190445E-2</c:v>
              </c:pt>
              <c:pt idx="137">
                <c:v>-5.3538925965935125E-2</c:v>
              </c:pt>
              <c:pt idx="138">
                <c:v>-3.3425573789898855E-2</c:v>
              </c:pt>
              <c:pt idx="139">
                <c:v>-3.3813279666158547E-2</c:v>
              </c:pt>
              <c:pt idx="140">
                <c:v>-3.7024431389377943E-2</c:v>
              </c:pt>
              <c:pt idx="141">
                <c:v>-4.9738816461221913E-2</c:v>
              </c:pt>
              <c:pt idx="142">
                <c:v>-2.5035145093744937E-2</c:v>
              </c:pt>
              <c:pt idx="143">
                <c:v>-1.6076475723988848E-2</c:v>
              </c:pt>
              <c:pt idx="144">
                <c:v>2.3499119522913947E-3</c:v>
              </c:pt>
              <c:pt idx="145">
                <c:v>3.2259496574282842E-4</c:v>
              </c:pt>
              <c:pt idx="146">
                <c:v>2.1989730233660243E-3</c:v>
              </c:pt>
              <c:pt idx="147">
                <c:v>6.6620299806146033E-3</c:v>
              </c:pt>
              <c:pt idx="148">
                <c:v>2.160498394423449E-4</c:v>
              </c:pt>
              <c:pt idx="149">
                <c:v>-5.8392648386285106E-3</c:v>
              </c:pt>
              <c:pt idx="150">
                <c:v>-2.2365597762552314E-2</c:v>
              </c:pt>
              <c:pt idx="151">
                <c:v>-2.2845050830904046E-2</c:v>
              </c:pt>
              <c:pt idx="152">
                <c:v>-1.7283987155393143E-3</c:v>
              </c:pt>
              <c:pt idx="153">
                <c:v>-4.5873596045992171E-3</c:v>
              </c:pt>
              <c:pt idx="154">
                <c:v>1.8476700652588773E-2</c:v>
              </c:pt>
              <c:pt idx="155">
                <c:v>9.9738076564512834E-3</c:v>
              </c:pt>
              <c:pt idx="156">
                <c:v>8.801811267147297E-3</c:v>
              </c:pt>
              <c:pt idx="157">
                <c:v>-2.7731328706511738E-3</c:v>
              </c:pt>
              <c:pt idx="158">
                <c:v>2.7080219601345323E-3</c:v>
              </c:pt>
              <c:pt idx="159">
                <c:v>-5.721769241013952E-2</c:v>
              </c:pt>
              <c:pt idx="160">
                <c:v>-0.12439143495568017</c:v>
              </c:pt>
              <c:pt idx="161">
                <c:v>-0.10968524793938761</c:v>
              </c:pt>
              <c:pt idx="162">
                <c:v>-0.11789514183819938</c:v>
              </c:pt>
              <c:pt idx="163">
                <c:v>-8.141231484084821E-2</c:v>
              </c:pt>
              <c:pt idx="164">
                <c:v>-7.5901564141645839E-2</c:v>
              </c:pt>
              <c:pt idx="165">
                <c:v>-4.3861076993651715E-2</c:v>
              </c:pt>
              <c:pt idx="166">
                <c:v>-4.265060597540582E-2</c:v>
              </c:pt>
              <c:pt idx="167">
                <c:v>-4.3464492356867002E-2</c:v>
              </c:pt>
              <c:pt idx="168">
                <c:v>-3.0276573390354611E-2</c:v>
              </c:pt>
              <c:pt idx="169">
                <c:v>-3.6503544105242813E-2</c:v>
              </c:pt>
              <c:pt idx="170">
                <c:v>-3.2333486245320175E-2</c:v>
              </c:pt>
              <c:pt idx="171">
                <c:v>-3.7847196531364147E-2</c:v>
              </c:pt>
              <c:pt idx="172">
                <c:v>-6.2151323675214698E-3</c:v>
              </c:pt>
              <c:pt idx="173">
                <c:v>-6.1677789780545389E-3</c:v>
              </c:pt>
              <c:pt idx="174">
                <c:v>-2.0074877547094472E-2</c:v>
              </c:pt>
              <c:pt idx="175">
                <c:v>-1.8509256107847372E-2</c:v>
              </c:pt>
              <c:pt idx="176">
                <c:v>-2.5245275759503971E-2</c:v>
              </c:pt>
              <c:pt idx="177">
                <c:v>-3.4689317371294992E-2</c:v>
              </c:pt>
              <c:pt idx="178">
                <c:v>-4.0715036180949182E-2</c:v>
              </c:pt>
              <c:pt idx="179">
                <c:v>-5.2636251979223725E-2</c:v>
              </c:pt>
              <c:pt idx="180">
                <c:v>-3.85752548944166E-2</c:v>
              </c:pt>
              <c:pt idx="181">
                <c:v>-1.6742382763366259E-2</c:v>
              </c:pt>
              <c:pt idx="182">
                <c:v>-3.943057549166129E-2</c:v>
              </c:pt>
              <c:pt idx="183">
                <c:v>-3.9226363999585678E-2</c:v>
              </c:pt>
              <c:pt idx="184">
                <c:v>-3.1498882755967128E-2</c:v>
              </c:pt>
              <c:pt idx="185">
                <c:v>-3.5106619115971349E-2</c:v>
              </c:pt>
              <c:pt idx="186">
                <c:v>-2.5467244772629849E-2</c:v>
              </c:pt>
              <c:pt idx="187">
                <c:v>-4.6219867706468243E-2</c:v>
              </c:pt>
              <c:pt idx="188">
                <c:v>-3.3976056942450761E-2</c:v>
              </c:pt>
              <c:pt idx="189">
                <c:v>-4.4207348654127787E-2</c:v>
              </c:pt>
              <c:pt idx="190">
                <c:v>-4.2248102164937795E-2</c:v>
              </c:pt>
              <c:pt idx="191">
                <c:v>-2.0906521449605697E-2</c:v>
              </c:pt>
              <c:pt idx="192">
                <c:v>-1.181467067197417E-2</c:v>
              </c:pt>
              <c:pt idx="193">
                <c:v>-2.1676014028441548E-2</c:v>
              </c:pt>
              <c:pt idx="194">
                <c:v>-9.2191130118236542E-3</c:v>
              </c:pt>
              <c:pt idx="195">
                <c:v>-1.5508235050387009E-2</c:v>
              </c:pt>
              <c:pt idx="196">
                <c:v>-2.3809876141290598E-2</c:v>
              </c:pt>
              <c:pt idx="197">
                <c:v>-1.3889341047989556E-2</c:v>
              </c:pt>
              <c:pt idx="198">
                <c:v>-2.3833552836024174E-2</c:v>
              </c:pt>
              <c:pt idx="199">
                <c:v>2.8796779969516129E-2</c:v>
              </c:pt>
              <c:pt idx="200">
                <c:v>2.1578347662666308E-2</c:v>
              </c:pt>
              <c:pt idx="201">
                <c:v>2.1190641786406728E-2</c:v>
              </c:pt>
              <c:pt idx="202">
                <c:v>5.5122304926232379E-2</c:v>
              </c:pt>
              <c:pt idx="203">
                <c:v>6.4791275137990656E-2</c:v>
              </c:pt>
              <c:pt idx="204">
                <c:v>8.7896769610962489E-2</c:v>
              </c:pt>
              <c:pt idx="205">
                <c:v>8.1285052606655972E-2</c:v>
              </c:pt>
              <c:pt idx="206">
                <c:v>7.2989330689435805E-2</c:v>
              </c:pt>
              <c:pt idx="207">
                <c:v>7.557896917590301E-2</c:v>
              </c:pt>
              <c:pt idx="208">
                <c:v>7.4415851547124046E-2</c:v>
              </c:pt>
              <c:pt idx="209">
                <c:v>7.472068899181683E-2</c:v>
              </c:pt>
              <c:pt idx="210">
                <c:v>9.8240525622623087E-2</c:v>
              </c:pt>
              <c:pt idx="211">
                <c:v>8.7195347529484879E-2</c:v>
              </c:pt>
              <c:pt idx="212">
                <c:v>6.5762019622060741E-2</c:v>
              </c:pt>
              <c:pt idx="213">
                <c:v>6.8401971084836477E-2</c:v>
              </c:pt>
              <c:pt idx="214">
                <c:v>6.3036240140876387E-2</c:v>
              </c:pt>
              <c:pt idx="215">
                <c:v>7.3220178463086594E-2</c:v>
              </c:pt>
              <c:pt idx="216">
                <c:v>8.4866152685085128E-2</c:v>
              </c:pt>
              <c:pt idx="217">
                <c:v>6.5187859774775481E-2</c:v>
              </c:pt>
              <c:pt idx="218">
                <c:v>6.8689051008479218E-2</c:v>
              </c:pt>
              <c:pt idx="219">
                <c:v>6.6516714266688481E-2</c:v>
              </c:pt>
              <c:pt idx="220">
                <c:v>8.1773384435532837E-2</c:v>
              </c:pt>
              <c:pt idx="221">
                <c:v>9.0368024623762588E-2</c:v>
              </c:pt>
              <c:pt idx="222">
                <c:v>8.8210485816180073E-2</c:v>
              </c:pt>
              <c:pt idx="223">
                <c:v>8.8012193497787772E-2</c:v>
              </c:pt>
              <c:pt idx="224">
                <c:v>7.6961096230966142E-2</c:v>
              </c:pt>
              <c:pt idx="225">
                <c:v>9.5129999852020752E-2</c:v>
              </c:pt>
              <c:pt idx="226">
                <c:v>0.1369371235775485</c:v>
              </c:pt>
              <c:pt idx="227">
                <c:v>0.12870947215768691</c:v>
              </c:pt>
              <c:pt idx="228">
                <c:v>0.11595661245690092</c:v>
              </c:pt>
              <c:pt idx="229">
                <c:v>0.12198233126655511</c:v>
              </c:pt>
              <c:pt idx="230">
                <c:v>0.12885449191292886</c:v>
              </c:pt>
              <c:pt idx="231">
                <c:v>0.12982227681015734</c:v>
              </c:pt>
              <c:pt idx="232">
                <c:v>0.15217307663850121</c:v>
              </c:pt>
              <c:pt idx="233">
                <c:v>0.16289565976589659</c:v>
              </c:pt>
              <c:pt idx="234">
                <c:v>0.16209953090548557</c:v>
              </c:pt>
              <c:pt idx="235">
                <c:v>0.15625138730633203</c:v>
              </c:pt>
              <c:pt idx="236">
                <c:v>0.12937833878390559</c:v>
              </c:pt>
              <c:pt idx="237">
                <c:v>0.12963582283913166</c:v>
              </c:pt>
              <c:pt idx="238">
                <c:v>0.13079894046791063</c:v>
              </c:pt>
              <c:pt idx="239">
                <c:v>9.8959705225150518E-2</c:v>
              </c:pt>
              <c:pt idx="240">
                <c:v>8.6564955532207666E-2</c:v>
              </c:pt>
              <c:pt idx="241">
                <c:v>9.6156976486082568E-2</c:v>
              </c:pt>
              <c:pt idx="242">
                <c:v>0.10719919499237918</c:v>
              </c:pt>
              <c:pt idx="243">
                <c:v>0.11921215798274565</c:v>
              </c:pt>
              <c:pt idx="244">
                <c:v>0.11961466179321367</c:v>
              </c:pt>
              <c:pt idx="245">
                <c:v>0.13257469257291676</c:v>
              </c:pt>
              <c:pt idx="246">
                <c:v>0.13483581691995794</c:v>
              </c:pt>
              <c:pt idx="247">
                <c:v>0.11321603504150834</c:v>
              </c:pt>
              <c:pt idx="248">
                <c:v>0.12210663391390564</c:v>
              </c:pt>
              <c:pt idx="249">
                <c:v>0.13957411545348264</c:v>
              </c:pt>
              <c:pt idx="250">
                <c:v>0.1250721399292658</c:v>
              </c:pt>
              <c:pt idx="251">
                <c:v>0.12467259570563938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294"/>
              <c:pt idx="0">
                <c:v>0</c:v>
              </c:pt>
              <c:pt idx="1">
                <c:v>-2.9809866883827918E-2</c:v>
              </c:pt>
              <c:pt idx="2">
                <c:v>-2.7368617206000256E-2</c:v>
              </c:pt>
              <c:pt idx="3">
                <c:v>-2.3929692009278525E-2</c:v>
              </c:pt>
              <c:pt idx="4">
                <c:v>-7.0012741689766678E-3</c:v>
              </c:pt>
              <c:pt idx="5">
                <c:v>2.0819291862138156E-2</c:v>
              </c:pt>
              <c:pt idx="6">
                <c:v>1.3514298402388381E-2</c:v>
              </c:pt>
              <c:pt idx="7">
                <c:v>-5.6048914536295236E-3</c:v>
              </c:pt>
              <c:pt idx="8">
                <c:v>4.7784361723626212E-3</c:v>
              </c:pt>
              <c:pt idx="9">
                <c:v>4.7784361723626212E-3</c:v>
              </c:pt>
              <c:pt idx="10">
                <c:v>2.6827125641773586E-2</c:v>
              </c:pt>
              <c:pt idx="11">
                <c:v>1.9174851558709127E-2</c:v>
              </c:pt>
              <c:pt idx="12">
                <c:v>1.8071297800999808E-2</c:v>
              </c:pt>
              <c:pt idx="13">
                <c:v>3.7099734880892132E-3</c:v>
              </c:pt>
              <c:pt idx="14">
                <c:v>-1.6701535899983022E-2</c:v>
              </c:pt>
              <c:pt idx="15">
                <c:v>-3.1992168640438634E-2</c:v>
              </c:pt>
              <c:pt idx="16">
                <c:v>-4.0959147940335394E-2</c:v>
              </c:pt>
              <c:pt idx="17">
                <c:v>-5.2292959641635273E-2</c:v>
              </c:pt>
              <c:pt idx="18">
                <c:v>-5.1320089881549347E-2</c:v>
              </c:pt>
              <c:pt idx="19">
                <c:v>-6.1174631331972429E-2</c:v>
              </c:pt>
              <c:pt idx="20">
                <c:v>-3.8996467901952991E-2</c:v>
              </c:pt>
              <c:pt idx="21">
                <c:v>-3.7623075889891333E-2</c:v>
              </c:pt>
              <c:pt idx="22">
                <c:v>-4.9413676564366016E-2</c:v>
              </c:pt>
              <c:pt idx="23">
                <c:v>-2.991816519667323E-2</c:v>
              </c:pt>
              <c:pt idx="24">
                <c:v>-3.0562509907177904E-2</c:v>
              </c:pt>
              <c:pt idx="25">
                <c:v>-2.7872597622761175E-2</c:v>
              </c:pt>
              <c:pt idx="26">
                <c:v>-2.1381354055620472E-2</c:v>
              </c:pt>
              <c:pt idx="27">
                <c:v>-1.0829831284538849E-2</c:v>
              </c:pt>
              <c:pt idx="28">
                <c:v>-9.3033695900757163E-3</c:v>
              </c:pt>
              <c:pt idx="29">
                <c:v>2.843586985326052E-4</c:v>
              </c:pt>
              <c:pt idx="30">
                <c:v>5.3653041246530808E-3</c:v>
              </c:pt>
              <c:pt idx="31">
                <c:v>1.2802191619043501E-3</c:v>
              </c:pt>
              <c:pt idx="32">
                <c:v>1.6618648364453481E-2</c:v>
              </c:pt>
              <c:pt idx="33">
                <c:v>4.7557479783306711E-2</c:v>
              </c:pt>
              <c:pt idx="34">
                <c:v>5.855127108338265E-2</c:v>
              </c:pt>
              <c:pt idx="35">
                <c:v>8.5486695038001326E-2</c:v>
              </c:pt>
              <c:pt idx="36">
                <c:v>5.0963733980622594E-2</c:v>
              </c:pt>
              <c:pt idx="37">
                <c:v>7.5022294932002076E-2</c:v>
              </c:pt>
              <c:pt idx="38">
                <c:v>7.791609845345171E-2</c:v>
              </c:pt>
              <c:pt idx="39">
                <c:v>6.1091743796442666E-2</c:v>
              </c:pt>
              <c:pt idx="40">
                <c:v>3.6058498029454711E-2</c:v>
              </c:pt>
              <c:pt idx="41">
                <c:v>4.6179852641692554E-2</c:v>
              </c:pt>
              <c:pt idx="42">
                <c:v>6.5930076801049342E-2</c:v>
              </c:pt>
              <c:pt idx="43">
                <c:v>4.4436794321538464E-2</c:v>
              </c:pt>
              <c:pt idx="44">
                <c:v>3.5695486924945063E-2</c:v>
              </c:pt>
              <c:pt idx="45">
                <c:v>1.9103459374822274E-2</c:v>
              </c:pt>
              <c:pt idx="46">
                <c:v>1.2404694459603682E-2</c:v>
              </c:pt>
              <c:pt idx="47">
                <c:v>0</c:v>
              </c:pt>
              <c:pt idx="48">
                <c:v>-2.3368234834303503E-2</c:v>
              </c:pt>
              <c:pt idx="49">
                <c:v>-2.3890365806290004E-2</c:v>
              </c:pt>
              <c:pt idx="50">
                <c:v>-2.4748282049947723E-2</c:v>
              </c:pt>
              <c:pt idx="51">
                <c:v>-3.2568751278101438E-2</c:v>
              </c:pt>
              <c:pt idx="52">
                <c:v>-4.2937558459913205E-2</c:v>
              </c:pt>
              <c:pt idx="53">
                <c:v>-5.1701251541284576E-2</c:v>
              </c:pt>
              <c:pt idx="54">
                <c:v>-5.5531018693861789E-2</c:v>
              </c:pt>
              <c:pt idx="55">
                <c:v>-6.1759079210232937E-2</c:v>
              </c:pt>
              <c:pt idx="56">
                <c:v>-4.7876929555275005E-2</c:v>
              </c:pt>
              <c:pt idx="57">
                <c:v>-4.4570503411699325E-2</c:v>
              </c:pt>
              <c:pt idx="58">
                <c:v>-3.7661192055864823E-2</c:v>
              </c:pt>
              <c:pt idx="59">
                <c:v>-3.7564994113169825E-2</c:v>
              </c:pt>
              <c:pt idx="60">
                <c:v>-9.6857412868258663E-3</c:v>
              </c:pt>
              <c:pt idx="61">
                <c:v>-2.1125431226941105E-2</c:v>
              </c:pt>
              <c:pt idx="62">
                <c:v>-5.2479910360457849E-2</c:v>
              </c:pt>
              <c:pt idx="63">
                <c:v>-6.2565568880752043E-2</c:v>
              </c:pt>
              <c:pt idx="64">
                <c:v>-6.9536592124352925E-2</c:v>
              </c:pt>
              <c:pt idx="65">
                <c:v>-7.4641133272266735E-2</c:v>
              </c:pt>
              <c:pt idx="66">
                <c:v>-6.30483736497498E-2</c:v>
              </c:pt>
              <c:pt idx="67">
                <c:v>-5.0276432956083972E-2</c:v>
              </c:pt>
              <c:pt idx="68">
                <c:v>-4.7738985335561313E-2</c:v>
              </c:pt>
              <c:pt idx="69">
                <c:v>-5.958524771272744E-2</c:v>
              </c:pt>
              <c:pt idx="70">
                <c:v>-4.400239103314163E-2</c:v>
              </c:pt>
              <c:pt idx="71">
                <c:v>-3.0296906782378397E-2</c:v>
              </c:pt>
              <c:pt idx="72">
                <c:v>-4.3143264752468657E-2</c:v>
              </c:pt>
              <c:pt idx="73">
                <c:v>-5.0105212718456915E-2</c:v>
              </c:pt>
              <c:pt idx="74">
                <c:v>-4.9136578087923599E-2</c:v>
              </c:pt>
              <c:pt idx="75">
                <c:v>-6.2086394222799157E-2</c:v>
              </c:pt>
              <c:pt idx="76">
                <c:v>-4.2296843860453626E-2</c:v>
              </c:pt>
              <c:pt idx="77">
                <c:v>-3.6976916123864112E-2</c:v>
              </c:pt>
              <c:pt idx="78">
                <c:v>-4.5191857418918402E-2</c:v>
              </c:pt>
              <c:pt idx="79">
                <c:v>-4.1256212027525829E-2</c:v>
              </c:pt>
              <c:pt idx="80">
                <c:v>-4.5107154827865981E-2</c:v>
              </c:pt>
              <c:pt idx="81">
                <c:v>-6.2376198087899404E-2</c:v>
              </c:pt>
              <c:pt idx="82">
                <c:v>-5.3938609982079222E-2</c:v>
              </c:pt>
              <c:pt idx="83">
                <c:v>-3.5195136619229017E-2</c:v>
              </c:pt>
              <c:pt idx="84">
                <c:v>-5.3969465925962634E-2</c:v>
              </c:pt>
              <c:pt idx="85">
                <c:v>-6.3763505525633923E-2</c:v>
              </c:pt>
              <c:pt idx="86">
                <c:v>-7.1847157804557193E-2</c:v>
              </c:pt>
              <c:pt idx="87">
                <c:v>-7.1628141104836285E-2</c:v>
              </c:pt>
              <c:pt idx="88">
                <c:v>-9.5601999465163567E-2</c:v>
              </c:pt>
              <c:pt idx="89">
                <c:v>-8.0452941055466853E-2</c:v>
              </c:pt>
              <c:pt idx="90">
                <c:v>-8.5531466407557377E-2</c:v>
              </c:pt>
              <c:pt idx="91">
                <c:v>-7.4197654706257388E-2</c:v>
              </c:pt>
              <c:pt idx="92">
                <c:v>-7.4197654706257388E-2</c:v>
              </c:pt>
              <c:pt idx="93">
                <c:v>-8.4372250947156391E-2</c:v>
              </c:pt>
              <c:pt idx="94">
                <c:v>-7.8869607621297022E-2</c:v>
              </c:pt>
              <c:pt idx="95">
                <c:v>-8.3997744491003945E-2</c:v>
              </c:pt>
              <c:pt idx="96">
                <c:v>-0.10014508343810224</c:v>
              </c:pt>
              <c:pt idx="97">
                <c:v>-9.8219914547185927E-2</c:v>
              </c:pt>
              <c:pt idx="98">
                <c:v>-9.4525671540292344E-2</c:v>
              </c:pt>
              <c:pt idx="99">
                <c:v>-8.112935174686986E-2</c:v>
              </c:pt>
              <c:pt idx="100">
                <c:v>-7.7852571510162449E-2</c:v>
              </c:pt>
              <c:pt idx="101">
                <c:v>-7.5650304142803604E-2</c:v>
              </c:pt>
              <c:pt idx="102">
                <c:v>-6.5076395686944011E-2</c:v>
              </c:pt>
              <c:pt idx="103">
                <c:v>-5.1585693006348965E-2</c:v>
              </c:pt>
              <c:pt idx="104">
                <c:v>-4.2977489681409242E-2</c:v>
              </c:pt>
              <c:pt idx="105">
                <c:v>-4.9573401450350274E-2</c:v>
              </c:pt>
              <c:pt idx="106">
                <c:v>-4.2601168169734138E-2</c:v>
              </c:pt>
              <c:pt idx="107">
                <c:v>-3.4444913669908983E-2</c:v>
              </c:pt>
              <c:pt idx="108">
                <c:v>-3.6372502634855475E-2</c:v>
              </c:pt>
              <c:pt idx="109">
                <c:v>-5.7974083427211887E-2</c:v>
              </c:pt>
              <c:pt idx="110">
                <c:v>-6.087514717075182E-2</c:v>
              </c:pt>
              <c:pt idx="111">
                <c:v>-6.1025796779123342E-2</c:v>
              </c:pt>
              <c:pt idx="112">
                <c:v>-6.8354990979173857E-2</c:v>
              </c:pt>
              <c:pt idx="113">
                <c:v>-7.5749527178036291E-2</c:v>
              </c:pt>
              <c:pt idx="114">
                <c:v>-7.2176287872645961E-2</c:v>
              </c:pt>
              <c:pt idx="115">
                <c:v>-7.8797005400395026E-2</c:v>
              </c:pt>
              <c:pt idx="116">
                <c:v>-8.9802897070621279E-2</c:v>
              </c:pt>
              <c:pt idx="117">
                <c:v>-9.0320187894547654E-2</c:v>
              </c:pt>
              <c:pt idx="118">
                <c:v>-8.7261819339053415E-2</c:v>
              </c:pt>
              <c:pt idx="119">
                <c:v>-7.1520447810498489E-2</c:v>
              </c:pt>
              <c:pt idx="120">
                <c:v>-5.4749939800658454E-2</c:v>
              </c:pt>
              <c:pt idx="121">
                <c:v>-5.8482298973525526E-2</c:v>
              </c:pt>
              <c:pt idx="122">
                <c:v>-7.3187878817212892E-2</c:v>
              </c:pt>
              <c:pt idx="123">
                <c:v>-7.243463077535528E-2</c:v>
              </c:pt>
              <c:pt idx="124">
                <c:v>-7.9679727402861111E-2</c:v>
              </c:pt>
              <c:pt idx="125">
                <c:v>-8.247007275952567E-2</c:v>
              </c:pt>
              <c:pt idx="126">
                <c:v>-7.6606838403186717E-2</c:v>
              </c:pt>
              <c:pt idx="127">
                <c:v>-8.0368843482922059E-2</c:v>
              </c:pt>
              <c:pt idx="128">
                <c:v>-7.7099323468304837E-2</c:v>
              </c:pt>
              <c:pt idx="129">
                <c:v>-6.1330121088404077E-2</c:v>
              </c:pt>
              <c:pt idx="130">
                <c:v>-7.0326746295168996E-2</c:v>
              </c:pt>
              <c:pt idx="131">
                <c:v>-7.4841999416762062E-2</c:v>
              </c:pt>
              <c:pt idx="132">
                <c:v>-8.1770671364836955E-2</c:v>
              </c:pt>
              <c:pt idx="133">
                <c:v>-6.6285827683468801E-2</c:v>
              </c:pt>
              <c:pt idx="134">
                <c:v>-5.0483349285654566E-2</c:v>
              </c:pt>
              <c:pt idx="135">
                <c:v>-7.4510449274643231E-2</c:v>
              </c:pt>
              <c:pt idx="136">
                <c:v>-4.7075885051323652E-2</c:v>
              </c:pt>
              <c:pt idx="137">
                <c:v>-4.3119064012168029E-2</c:v>
              </c:pt>
              <c:pt idx="138">
                <c:v>-4.9046430330303648E-2</c:v>
              </c:pt>
              <c:pt idx="139">
                <c:v>-2.5235321948498313E-2</c:v>
              </c:pt>
              <c:pt idx="140">
                <c:v>-1.2865113543823137E-2</c:v>
              </c:pt>
              <c:pt idx="141">
                <c:v>-1.0496466086897471E-2</c:v>
              </c:pt>
              <c:pt idx="142">
                <c:v>-1.4343173757685124E-2</c:v>
              </c:pt>
              <c:pt idx="143">
                <c:v>-5.826328227380384E-3</c:v>
              </c:pt>
              <c:pt idx="144">
                <c:v>-1.4220960019166839E-2</c:v>
              </c:pt>
              <c:pt idx="145">
                <c:v>-1.6636798919678841E-2</c:v>
              </c:pt>
              <c:pt idx="146">
                <c:v>-1.9866992731307542E-2</c:v>
              </c:pt>
              <c:pt idx="147">
                <c:v>-2.644777903756057E-2</c:v>
              </c:pt>
              <c:pt idx="148">
                <c:v>-1.7287193815258672E-2</c:v>
              </c:pt>
              <c:pt idx="149">
                <c:v>-2.4224336022438786E-2</c:v>
              </c:pt>
              <c:pt idx="150">
                <c:v>-3.8122821177099753E-2</c:v>
              </c:pt>
              <c:pt idx="151">
                <c:v>-4.147341367172408E-2</c:v>
              </c:pt>
              <c:pt idx="152">
                <c:v>-3.2661924128258968E-2</c:v>
              </c:pt>
              <c:pt idx="153">
                <c:v>-2.7897403381569319E-2</c:v>
              </c:pt>
              <c:pt idx="154">
                <c:v>-2.7759459161855626E-2</c:v>
              </c:pt>
              <c:pt idx="155">
                <c:v>-1.969516747517297E-2</c:v>
              </c:pt>
              <c:pt idx="156">
                <c:v>-4.8011848682451008E-2</c:v>
              </c:pt>
              <c:pt idx="157">
                <c:v>-3.6662911518463237E-2</c:v>
              </c:pt>
              <c:pt idx="158">
                <c:v>-4.517370686369282E-2</c:v>
              </c:pt>
              <c:pt idx="159">
                <c:v>-5.9464244011224188E-2</c:v>
              </c:pt>
              <c:pt idx="160">
                <c:v>-0.11926245823859738</c:v>
              </c:pt>
              <c:pt idx="161">
                <c:v>-0.14311652293443644</c:v>
              </c:pt>
              <c:pt idx="162">
                <c:v>-0.15418170641839923</c:v>
              </c:pt>
              <c:pt idx="163">
                <c:v>-0.15989247611084412</c:v>
              </c:pt>
              <c:pt idx="164">
                <c:v>-0.11673650596971752</c:v>
              </c:pt>
              <c:pt idx="165">
                <c:v>-0.10035139474916521</c:v>
              </c:pt>
              <c:pt idx="166">
                <c:v>-8.664591049840209E-2</c:v>
              </c:pt>
              <c:pt idx="167">
                <c:v>-6.6343909460190198E-2</c:v>
              </c:pt>
              <c:pt idx="168">
                <c:v>-5.9049806333575594E-2</c:v>
              </c:pt>
              <c:pt idx="169">
                <c:v>-6.2569804010304542E-2</c:v>
              </c:pt>
              <c:pt idx="170">
                <c:v>-6.2569804010304542E-2</c:v>
              </c:pt>
              <c:pt idx="171">
                <c:v>-5.9467269103761766E-2</c:v>
              </c:pt>
              <c:pt idx="172">
                <c:v>-6.0758378598801177E-2</c:v>
              </c:pt>
              <c:pt idx="173">
                <c:v>-5.1065982108392638E-2</c:v>
              </c:pt>
              <c:pt idx="174">
                <c:v>-6.7805029155841856E-2</c:v>
              </c:pt>
              <c:pt idx="175">
                <c:v>-6.3698768545329743E-2</c:v>
              </c:pt>
              <c:pt idx="176">
                <c:v>-6.7810474322409386E-2</c:v>
              </c:pt>
              <c:pt idx="177">
                <c:v>-7.6137949059861709E-2</c:v>
              </c:pt>
              <c:pt idx="178">
                <c:v>-8.662473485063904E-2</c:v>
              </c:pt>
              <c:pt idx="179">
                <c:v>-7.2991247802270176E-2</c:v>
              </c:pt>
              <c:pt idx="180">
                <c:v>-7.2991247802270176E-2</c:v>
              </c:pt>
              <c:pt idx="181">
                <c:v>-6.059562862027934E-2</c:v>
              </c:pt>
              <c:pt idx="182">
                <c:v>-6.9644285418690943E-2</c:v>
              </c:pt>
              <c:pt idx="183">
                <c:v>-6.9124574520734505E-2</c:v>
              </c:pt>
              <c:pt idx="184">
                <c:v>-5.3389253177254625E-2</c:v>
              </c:pt>
              <c:pt idx="185">
                <c:v>-6.4848303709610366E-2</c:v>
              </c:pt>
              <c:pt idx="186">
                <c:v>-5.8662594488765318E-2</c:v>
              </c:pt>
              <c:pt idx="187">
                <c:v>-5.0731406873736229E-2</c:v>
              </c:pt>
              <c:pt idx="188">
                <c:v>-5.5497742675948425E-2</c:v>
              </c:pt>
              <c:pt idx="189">
                <c:v>-6.4859194042745649E-2</c:v>
              </c:pt>
              <c:pt idx="190">
                <c:v>-7.0689757399678754E-2</c:v>
              </c:pt>
              <c:pt idx="191">
                <c:v>-6.9419823552402393E-2</c:v>
              </c:pt>
              <c:pt idx="192">
                <c:v>-6.4257200627767075E-2</c:v>
              </c:pt>
              <c:pt idx="193">
                <c:v>-7.0842222063572824E-2</c:v>
              </c:pt>
              <c:pt idx="194">
                <c:v>-6.4609926417648955E-2</c:v>
              </c:pt>
              <c:pt idx="195">
                <c:v>-7.655117670049516E-2</c:v>
              </c:pt>
              <c:pt idx="196">
                <c:v>-0.10085537516592624</c:v>
              </c:pt>
              <c:pt idx="197">
                <c:v>-7.9261054595659908E-2</c:v>
              </c:pt>
              <c:pt idx="198">
                <c:v>-8.7669601813119447E-2</c:v>
              </c:pt>
              <c:pt idx="199">
                <c:v>-7.0209977723218464E-2</c:v>
              </c:pt>
              <c:pt idx="200">
                <c:v>-7.6286783612710574E-2</c:v>
              </c:pt>
              <c:pt idx="201">
                <c:v>-7.852837718305794E-2</c:v>
              </c:pt>
              <c:pt idx="202">
                <c:v>-7.0727873565652244E-2</c:v>
              </c:pt>
              <c:pt idx="203">
                <c:v>-7.2928325877488431E-2</c:v>
              </c:pt>
              <c:pt idx="204">
                <c:v>-7.7502265794310521E-2</c:v>
              </c:pt>
              <c:pt idx="205">
                <c:v>-8.4087892248623786E-2</c:v>
              </c:pt>
              <c:pt idx="206">
                <c:v>-9.28382749228297E-2</c:v>
              </c:pt>
              <c:pt idx="207">
                <c:v>-9.524019839766884E-2</c:v>
              </c:pt>
              <c:pt idx="208">
                <c:v>-9.6197942695066985E-2</c:v>
              </c:pt>
              <c:pt idx="209">
                <c:v>-0.10062486311456253</c:v>
              </c:pt>
              <c:pt idx="210">
                <c:v>-0.10544988571200387</c:v>
              </c:pt>
              <c:pt idx="211">
                <c:v>-9.7574359799666222E-2</c:v>
              </c:pt>
              <c:pt idx="212">
                <c:v>-0.10017291428944808</c:v>
              </c:pt>
              <c:pt idx="213">
                <c:v>-0.11324917929239442</c:v>
              </c:pt>
              <c:pt idx="214">
                <c:v>-0.10630114675207902</c:v>
              </c:pt>
              <c:pt idx="215">
                <c:v>-9.7051623809172205E-2</c:v>
              </c:pt>
              <c:pt idx="216">
                <c:v>-8.871749386813732E-2</c:v>
              </c:pt>
              <c:pt idx="217">
                <c:v>-8.6590853814218161E-2</c:v>
              </c:pt>
              <c:pt idx="218">
                <c:v>-8.8854228050835982E-2</c:v>
              </c:pt>
              <c:pt idx="219">
                <c:v>-8.9572990037765199E-2</c:v>
              </c:pt>
              <c:pt idx="220">
                <c:v>-8.3931192455177106E-2</c:v>
              </c:pt>
              <c:pt idx="221">
                <c:v>-7.4957557951697673E-2</c:v>
              </c:pt>
              <c:pt idx="222">
                <c:v>-9.294294312463014E-2</c:v>
              </c:pt>
              <c:pt idx="223">
                <c:v>-0.10140412695224332</c:v>
              </c:pt>
              <c:pt idx="224">
                <c:v>-0.1055049423961878</c:v>
              </c:pt>
              <c:pt idx="225">
                <c:v>-8.6558182814812201E-2</c:v>
              </c:pt>
              <c:pt idx="226">
                <c:v>-9.2562991501909941E-2</c:v>
              </c:pt>
              <c:pt idx="227">
                <c:v>-0.10159712785614106</c:v>
              </c:pt>
              <c:pt idx="228">
                <c:v>-9.122529558179171E-2</c:v>
              </c:pt>
              <c:pt idx="229">
                <c:v>-9.8432276043324052E-2</c:v>
              </c:pt>
              <c:pt idx="230">
                <c:v>-9.4105788696076109E-2</c:v>
              </c:pt>
              <c:pt idx="231">
                <c:v>-8.6642280387356885E-2</c:v>
              </c:pt>
              <c:pt idx="232">
                <c:v>-6.8867441655040107E-2</c:v>
              </c:pt>
              <c:pt idx="233">
                <c:v>-6.8744622898014307E-2</c:v>
              </c:pt>
              <c:pt idx="234">
                <c:v>-6.6252551665555326E-2</c:v>
              </c:pt>
              <c:pt idx="235">
                <c:v>-7.286358889718425E-2</c:v>
              </c:pt>
              <c:pt idx="236">
                <c:v>-8.1866264289024548E-2</c:v>
              </c:pt>
              <c:pt idx="237">
                <c:v>-8.5455839094117803E-2</c:v>
              </c:pt>
              <c:pt idx="238">
                <c:v>-8.2708450051487081E-2</c:v>
              </c:pt>
              <c:pt idx="239">
                <c:v>-0.10098605916354964</c:v>
              </c:pt>
              <c:pt idx="240">
                <c:v>-0.10621704917953434</c:v>
              </c:pt>
              <c:pt idx="241">
                <c:v>-0.10293421875775166</c:v>
              </c:pt>
              <c:pt idx="242">
                <c:v>-9.8699089205138701E-2</c:v>
              </c:pt>
              <c:pt idx="243">
                <c:v>-0.10160801818927634</c:v>
              </c:pt>
              <c:pt idx="244">
                <c:v>-9.4975805309884254E-2</c:v>
              </c:pt>
              <c:pt idx="245">
                <c:v>-9.6282040267611668E-2</c:v>
              </c:pt>
              <c:pt idx="246">
                <c:v>-9.3869226459637356E-2</c:v>
              </c:pt>
              <c:pt idx="247">
                <c:v>-8.2657628496855651E-2</c:v>
              </c:pt>
              <c:pt idx="248">
                <c:v>-8.3851330012185032E-2</c:v>
              </c:pt>
              <c:pt idx="249">
                <c:v>-8.841135450333415E-2</c:v>
              </c:pt>
              <c:pt idx="250">
                <c:v>-0.10301952636731149</c:v>
              </c:pt>
              <c:pt idx="251">
                <c:v>-9.5135530195868623E-2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294"/>
              <c:pt idx="0">
                <c:v>0</c:v>
              </c:pt>
              <c:pt idx="1">
                <c:v>-0.1091049790788472</c:v>
              </c:pt>
              <c:pt idx="2">
                <c:v>-9.8372194310068495E-2</c:v>
              </c:pt>
              <c:pt idx="3">
                <c:v>-9.7520571170806702E-2</c:v>
              </c:pt>
              <c:pt idx="4">
                <c:v>-6.1246869604442478E-2</c:v>
              </c:pt>
              <c:pt idx="5">
                <c:v>-3.4022149979000993E-2</c:v>
              </c:pt>
              <c:pt idx="6">
                <c:v>-3.706699435362204E-2</c:v>
              </c:pt>
              <c:pt idx="7">
                <c:v>-3.7856398450745843E-2</c:v>
              </c:pt>
              <c:pt idx="8">
                <c:v>-1.0833890712252492E-2</c:v>
              </c:pt>
              <c:pt idx="9">
                <c:v>-1.0833890712252492E-2</c:v>
              </c:pt>
              <c:pt idx="10">
                <c:v>-1.1067212120269398E-2</c:v>
              </c:pt>
              <c:pt idx="11">
                <c:v>-3.485432966759483E-2</c:v>
              </c:pt>
              <c:pt idx="12">
                <c:v>-4.9363032556113851E-2</c:v>
              </c:pt>
              <c:pt idx="13">
                <c:v>-5.3531708379349396E-2</c:v>
              </c:pt>
              <c:pt idx="14">
                <c:v>-6.8526497534570407E-2</c:v>
              </c:pt>
              <c:pt idx="15">
                <c:v>-7.3282365567982066E-2</c:v>
              </c:pt>
              <c:pt idx="16">
                <c:v>-8.0674765511984936E-2</c:v>
              </c:pt>
              <c:pt idx="17">
                <c:v>-9.6252858187248158E-2</c:v>
              </c:pt>
              <c:pt idx="18">
                <c:v>-9.3690211389195643E-2</c:v>
              </c:pt>
              <c:pt idx="19">
                <c:v>-9.7796668170293422E-2</c:v>
              </c:pt>
              <c:pt idx="20">
                <c:v>-8.43729098290531E-2</c:v>
              </c:pt>
              <c:pt idx="21">
                <c:v>-6.7219897649675731E-2</c:v>
              </c:pt>
              <c:pt idx="22">
                <c:v>-4.4922148423525043E-2</c:v>
              </c:pt>
              <c:pt idx="23">
                <c:v>-2.087448863724739E-2</c:v>
              </c:pt>
              <c:pt idx="24">
                <c:v>-1.548476411205657E-2</c:v>
              </c:pt>
              <c:pt idx="25">
                <c:v>-1.057334847330027E-2</c:v>
              </c:pt>
              <c:pt idx="26">
                <c:v>-1.0476131219959939E-2</c:v>
              </c:pt>
              <c:pt idx="27">
                <c:v>-3.4834886216926653E-2</c:v>
              </c:pt>
              <c:pt idx="28">
                <c:v>-3.1650048997495683E-2</c:v>
              </c:pt>
              <c:pt idx="29">
                <c:v>-8.3334629563377449E-3</c:v>
              </c:pt>
              <c:pt idx="30">
                <c:v>-1.4971457014419265E-2</c:v>
              </c:pt>
              <c:pt idx="31">
                <c:v>1.4427040395712964E-2</c:v>
              </c:pt>
              <c:pt idx="32">
                <c:v>2.7376378540652446E-2</c:v>
              </c:pt>
              <c:pt idx="33">
                <c:v>1.8739597753892667E-2</c:v>
              </c:pt>
              <c:pt idx="34">
                <c:v>3.0852867520104521E-2</c:v>
              </c:pt>
              <c:pt idx="35">
                <c:v>4.2196176639860639E-2</c:v>
              </c:pt>
              <c:pt idx="36">
                <c:v>2.1103921355130728E-2</c:v>
              </c:pt>
              <c:pt idx="37">
                <c:v>3.0137348535519193E-2</c:v>
              </c:pt>
              <c:pt idx="38">
                <c:v>3.0883977041173516E-2</c:v>
              </c:pt>
              <c:pt idx="39">
                <c:v>-4.5847656675325199E-3</c:v>
              </c:pt>
              <c:pt idx="40">
                <c:v>-1.6402494983589699E-2</c:v>
              </c:pt>
              <c:pt idx="41">
                <c:v>1.749910560126855E-3</c:v>
              </c:pt>
              <c:pt idx="42">
                <c:v>1.6491934856662782E-2</c:v>
              </c:pt>
              <c:pt idx="43">
                <c:v>-8.41512544914369E-3</c:v>
              </c:pt>
              <c:pt idx="44">
                <c:v>-3.6281478946631474E-3</c:v>
              </c:pt>
              <c:pt idx="45">
                <c:v>-1.6223615237443312E-2</c:v>
              </c:pt>
              <c:pt idx="46">
                <c:v>7.5673910000155775E-3</c:v>
              </c:pt>
              <c:pt idx="47">
                <c:v>0</c:v>
              </c:pt>
              <c:pt idx="48">
                <c:v>1.6690258053477347E-2</c:v>
              </c:pt>
              <c:pt idx="49">
                <c:v>3.2105025743128568E-2</c:v>
              </c:pt>
              <c:pt idx="50">
                <c:v>2.2146090310939837E-2</c:v>
              </c:pt>
              <c:pt idx="51">
                <c:v>3.382382678218665E-2</c:v>
              </c:pt>
              <c:pt idx="52">
                <c:v>2.1485012988225138E-2</c:v>
              </c:pt>
              <c:pt idx="53">
                <c:v>2.7613588638802922E-2</c:v>
              </c:pt>
              <c:pt idx="54">
                <c:v>1.0783337740515542E-2</c:v>
              </c:pt>
              <c:pt idx="55">
                <c:v>1.1518300175768825E-2</c:v>
              </c:pt>
              <c:pt idx="56">
                <c:v>3.0487330647546163E-3</c:v>
              </c:pt>
              <c:pt idx="57">
                <c:v>9.2939694193407973E-3</c:v>
              </c:pt>
              <c:pt idx="58">
                <c:v>2.4257649053492925E-2</c:v>
              </c:pt>
              <c:pt idx="59">
                <c:v>5.9263637636299826E-3</c:v>
              </c:pt>
              <c:pt idx="60">
                <c:v>3.700477531148394E-2</c:v>
              </c:pt>
              <c:pt idx="61">
                <c:v>6.4668916922023811E-3</c:v>
              </c:pt>
              <c:pt idx="62">
                <c:v>-1.5729751590474184E-2</c:v>
              </c:pt>
              <c:pt idx="63">
                <c:v>-2.8476877848465532E-2</c:v>
              </c:pt>
              <c:pt idx="64">
                <c:v>-3.199225372925385E-2</c:v>
              </c:pt>
              <c:pt idx="65">
                <c:v>2.120502729860485E-2</c:v>
              </c:pt>
              <c:pt idx="66">
                <c:v>3.4181586274479869E-3</c:v>
              </c:pt>
              <c:pt idx="67">
                <c:v>2.1644449283703127E-2</c:v>
              </c:pt>
              <c:pt idx="68">
                <c:v>2.104170231299296E-2</c:v>
              </c:pt>
              <c:pt idx="69">
                <c:v>1.6200283096641677E-2</c:v>
              </c:pt>
              <c:pt idx="70">
                <c:v>1.3917621988209561E-2</c:v>
              </c:pt>
              <c:pt idx="71">
                <c:v>2.4829286503134318E-2</c:v>
              </c:pt>
              <c:pt idx="72">
                <c:v>9.5506229681594501E-3</c:v>
              </c:pt>
              <c:pt idx="73">
                <c:v>3.2198354306336441E-3</c:v>
              </c:pt>
              <c:pt idx="74">
                <c:v>5.6113798628070199E-3</c:v>
              </c:pt>
              <c:pt idx="75">
                <c:v>1.9210129260061048E-3</c:v>
              </c:pt>
              <c:pt idx="76">
                <c:v>9.192863475866675E-3</c:v>
              </c:pt>
              <c:pt idx="77">
                <c:v>2.2328858747219682E-2</c:v>
              </c:pt>
              <c:pt idx="78">
                <c:v>1.8012412698906521E-2</c:v>
              </c:pt>
              <c:pt idx="79">
                <c:v>1.8743486444026125E-3</c:v>
              </c:pt>
              <c:pt idx="80">
                <c:v>-8.0107016752476445E-3</c:v>
              </c:pt>
              <c:pt idx="81">
                <c:v>-6.3385649177938319E-4</c:v>
              </c:pt>
              <c:pt idx="82">
                <c:v>-4.1297889218995243E-3</c:v>
              </c:pt>
              <c:pt idx="83">
                <c:v>-5.0864066947688968E-3</c:v>
              </c:pt>
              <c:pt idx="84">
                <c:v>-2.0143414892127565E-3</c:v>
              </c:pt>
              <c:pt idx="85">
                <c:v>-1.7339669305791117E-2</c:v>
              </c:pt>
              <c:pt idx="86">
                <c:v>-2.2072205198400918E-2</c:v>
              </c:pt>
              <c:pt idx="87">
                <c:v>-2.6808629781144511E-2</c:v>
              </c:pt>
              <c:pt idx="88">
                <c:v>-3.4589898738508817E-2</c:v>
              </c:pt>
              <c:pt idx="89">
                <c:v>-2.2838277154723197E-2</c:v>
              </c:pt>
              <c:pt idx="90">
                <c:v>-2.5225932896763004E-2</c:v>
              </c:pt>
              <c:pt idx="91">
                <c:v>-7.7968237178988042E-3</c:v>
              </c:pt>
              <c:pt idx="92">
                <c:v>-7.7968237178988042E-3</c:v>
              </c:pt>
              <c:pt idx="93">
                <c:v>-1.1518300175768714E-2</c:v>
              </c:pt>
              <c:pt idx="94">
                <c:v>-1.397206365008008E-2</c:v>
              </c:pt>
              <c:pt idx="95">
                <c:v>-1.3641524988722731E-2</c:v>
              </c:pt>
              <c:pt idx="96">
                <c:v>-2.3584905660377409E-2</c:v>
              </c:pt>
              <c:pt idx="97">
                <c:v>-3.9318545940985272E-2</c:v>
              </c:pt>
              <c:pt idx="98">
                <c:v>-4.2433386738011114E-2</c:v>
              </c:pt>
              <c:pt idx="99">
                <c:v>-3.102008119584998E-2</c:v>
              </c:pt>
              <c:pt idx="100">
                <c:v>-3.8494143632658684E-2</c:v>
              </c:pt>
              <c:pt idx="101">
                <c:v>-1.9350122104870082E-2</c:v>
              </c:pt>
              <c:pt idx="102">
                <c:v>-5.0436311032990844E-3</c:v>
              </c:pt>
              <c:pt idx="103">
                <c:v>-3.7409199085379763E-3</c:v>
              </c:pt>
              <c:pt idx="104">
                <c:v>-4.860862667019239E-3</c:v>
              </c:pt>
              <c:pt idx="105">
                <c:v>1.3314875017499173E-2</c:v>
              </c:pt>
              <c:pt idx="106">
                <c:v>2.7014730358226213E-2</c:v>
              </c:pt>
              <c:pt idx="107">
                <c:v>4.6462069716436627E-2</c:v>
              </c:pt>
              <c:pt idx="108">
                <c:v>2.9165176002115434E-2</c:v>
              </c:pt>
              <c:pt idx="109">
                <c:v>2.4195430011355157E-2</c:v>
              </c:pt>
              <c:pt idx="110">
                <c:v>2.3184370576614821E-2</c:v>
              </c:pt>
              <c:pt idx="111">
                <c:v>3.0339560422467216E-2</c:v>
              </c:pt>
              <c:pt idx="112">
                <c:v>1.4255938029833937E-2</c:v>
              </c:pt>
              <c:pt idx="113">
                <c:v>3.278165782637732E-3</c:v>
              </c:pt>
              <c:pt idx="114">
                <c:v>2.2091648649068985E-2</c:v>
              </c:pt>
              <c:pt idx="115">
                <c:v>2.5338704910637944E-2</c:v>
              </c:pt>
              <c:pt idx="116">
                <c:v>1.2136601907013711E-2</c:v>
              </c:pt>
              <c:pt idx="117">
                <c:v>2.6256435782171073E-2</c:v>
              </c:pt>
              <c:pt idx="118">
                <c:v>3.2719438784239774E-2</c:v>
              </c:pt>
              <c:pt idx="119">
                <c:v>2.1216693369005668E-2</c:v>
              </c:pt>
              <c:pt idx="120">
                <c:v>2.1850549860784829E-2</c:v>
              </c:pt>
              <c:pt idx="121">
                <c:v>2.4580410334582803E-2</c:v>
              </c:pt>
              <c:pt idx="122">
                <c:v>3.7350868733375897E-2</c:v>
              </c:pt>
              <c:pt idx="123">
                <c:v>3.0611768731820366E-2</c:v>
              </c:pt>
              <c:pt idx="124">
                <c:v>2.3437135435300016E-2</c:v>
              </c:pt>
              <c:pt idx="125">
                <c:v>1.7642987136212929E-2</c:v>
              </c:pt>
              <c:pt idx="126">
                <c:v>3.5184868328952179E-2</c:v>
              </c:pt>
              <c:pt idx="127">
                <c:v>4.1589540979016792E-2</c:v>
              </c:pt>
              <c:pt idx="128">
                <c:v>4.871362130379997E-2</c:v>
              </c:pt>
              <c:pt idx="129">
                <c:v>6.3521753332607345E-2</c:v>
              </c:pt>
              <c:pt idx="130">
                <c:v>4.709203751808233E-2</c:v>
              </c:pt>
              <c:pt idx="131">
                <c:v>3.587316648260197E-2</c:v>
              </c:pt>
              <c:pt idx="132">
                <c:v>3.0149014605920232E-2</c:v>
              </c:pt>
              <c:pt idx="133">
                <c:v>2.8251333820715763E-2</c:v>
              </c:pt>
              <c:pt idx="134">
                <c:v>2.9643484888550065E-2</c:v>
              </c:pt>
              <c:pt idx="135">
                <c:v>1.9163464978456668E-2</c:v>
              </c:pt>
              <c:pt idx="136">
                <c:v>2.1333354073014066E-2</c:v>
              </c:pt>
              <c:pt idx="137">
                <c:v>2.3923221702001785E-2</c:v>
              </c:pt>
              <c:pt idx="138">
                <c:v>3.9551867349002068E-2</c:v>
              </c:pt>
              <c:pt idx="139">
                <c:v>5.5056074911726816E-2</c:v>
              </c:pt>
              <c:pt idx="140">
                <c:v>5.9543623325918782E-2</c:v>
              </c:pt>
              <c:pt idx="141">
                <c:v>5.5048297531459456E-2</c:v>
              </c:pt>
              <c:pt idx="142">
                <c:v>5.9166420382958274E-2</c:v>
              </c:pt>
              <c:pt idx="143">
                <c:v>5.777815800525743E-2</c:v>
              </c:pt>
              <c:pt idx="144">
                <c:v>5.869588887679078E-2</c:v>
              </c:pt>
              <c:pt idx="145">
                <c:v>5.0350759850052107E-2</c:v>
              </c:pt>
              <c:pt idx="146">
                <c:v>5.1490146059201436E-2</c:v>
              </c:pt>
              <c:pt idx="147">
                <c:v>3.2828322107981256E-2</c:v>
              </c:pt>
              <c:pt idx="148">
                <c:v>4.0240165502652081E-2</c:v>
              </c:pt>
              <c:pt idx="149">
                <c:v>3.5169313568417682E-2</c:v>
              </c:pt>
              <c:pt idx="150">
                <c:v>2.0007310737451212E-2</c:v>
              </c:pt>
              <c:pt idx="151">
                <c:v>1.5854189674749941E-2</c:v>
              </c:pt>
              <c:pt idx="152">
                <c:v>6.4552256218015636E-3</c:v>
              </c:pt>
              <c:pt idx="153">
                <c:v>5.0669632441009416E-3</c:v>
              </c:pt>
              <c:pt idx="154">
                <c:v>-9.55451165829313E-3</c:v>
              </c:pt>
              <c:pt idx="155">
                <c:v>-1.456314455038954E-2</c:v>
              </c:pt>
              <c:pt idx="156">
                <c:v>-2.1547232030362795E-2</c:v>
              </c:pt>
              <c:pt idx="157">
                <c:v>-3.322885719174351E-2</c:v>
              </c:pt>
              <c:pt idx="158">
                <c:v>-4.116567375445257E-2</c:v>
              </c:pt>
              <c:pt idx="159">
                <c:v>-5.917808645335898E-2</c:v>
              </c:pt>
              <c:pt idx="160">
                <c:v>-8.7697739893294324E-2</c:v>
              </c:pt>
              <c:pt idx="161">
                <c:v>-9.2208620448288148E-2</c:v>
              </c:pt>
              <c:pt idx="162">
                <c:v>-0.10138981785375412</c:v>
              </c:pt>
              <c:pt idx="163">
                <c:v>-0.11405139292880584</c:v>
              </c:pt>
              <c:pt idx="164">
                <c:v>-9.2714150165658205E-2</c:v>
              </c:pt>
              <c:pt idx="165">
                <c:v>-8.2350790959573206E-2</c:v>
              </c:pt>
              <c:pt idx="166">
                <c:v>-9.2830810869666602E-2</c:v>
              </c:pt>
              <c:pt idx="167">
                <c:v>-8.4454572321859045E-2</c:v>
              </c:pt>
              <c:pt idx="168">
                <c:v>-8.0935307750937269E-2</c:v>
              </c:pt>
              <c:pt idx="169">
                <c:v>-8.7001664359377173E-2</c:v>
              </c:pt>
              <c:pt idx="170">
                <c:v>-8.7001664359377173E-2</c:v>
              </c:pt>
              <c:pt idx="171">
                <c:v>-7.9799810231921509E-2</c:v>
              </c:pt>
              <c:pt idx="172">
                <c:v>-5.8734775778126913E-2</c:v>
              </c:pt>
              <c:pt idx="173">
                <c:v>-5.1688469256015779E-2</c:v>
              </c:pt>
              <c:pt idx="174">
                <c:v>-6.095910653455483E-2</c:v>
              </c:pt>
              <c:pt idx="175">
                <c:v>-5.9205307284294406E-2</c:v>
              </c:pt>
              <c:pt idx="176">
                <c:v>-4.5991538210269245E-2</c:v>
              </c:pt>
              <c:pt idx="177">
                <c:v>-7.169577999346699E-2</c:v>
              </c:pt>
              <c:pt idx="178">
                <c:v>-6.4878906189239305E-2</c:v>
              </c:pt>
              <c:pt idx="179">
                <c:v>-5.9111978721087532E-2</c:v>
              </c:pt>
              <c:pt idx="180">
                <c:v>-5.9111978721087532E-2</c:v>
              </c:pt>
              <c:pt idx="181">
                <c:v>-6.2378478433324447E-2</c:v>
              </c:pt>
              <c:pt idx="182">
                <c:v>-8.0950862511471655E-2</c:v>
              </c:pt>
              <c:pt idx="183">
                <c:v>-6.3945620557171567E-2</c:v>
              </c:pt>
              <c:pt idx="184">
                <c:v>-6.2289038560251253E-2</c:v>
              </c:pt>
              <c:pt idx="185">
                <c:v>-3.6588685467187299E-2</c:v>
              </c:pt>
              <c:pt idx="186">
                <c:v>-2.9857362845898905E-2</c:v>
              </c:pt>
              <c:pt idx="187">
                <c:v>-1.5231999253371487E-2</c:v>
              </c:pt>
              <c:pt idx="188">
                <c:v>-3.2186688235934624E-2</c:v>
              </c:pt>
              <c:pt idx="189">
                <c:v>-3.296442626265772E-2</c:v>
              </c:pt>
              <c:pt idx="190">
                <c:v>-4.671872326525528E-2</c:v>
              </c:pt>
              <c:pt idx="191">
                <c:v>-4.1336776120331487E-2</c:v>
              </c:pt>
              <c:pt idx="192">
                <c:v>-4.1309555289396283E-2</c:v>
              </c:pt>
              <c:pt idx="193">
                <c:v>-4.7263139883961469E-2</c:v>
              </c:pt>
              <c:pt idx="194">
                <c:v>-4.391886636905229E-2</c:v>
              </c:pt>
              <c:pt idx="195">
                <c:v>-3.4519902316103801E-2</c:v>
              </c:pt>
              <c:pt idx="196">
                <c:v>-4.1286223148594647E-2</c:v>
              </c:pt>
              <c:pt idx="197">
                <c:v>-4.8981940923019551E-2</c:v>
              </c:pt>
              <c:pt idx="198">
                <c:v>-5.1968454945636067E-2</c:v>
              </c:pt>
              <c:pt idx="199">
                <c:v>-4.3339451539143536E-2</c:v>
              </c:pt>
              <c:pt idx="200">
                <c:v>-4.3615548538630144E-2</c:v>
              </c:pt>
              <c:pt idx="201">
                <c:v>-3.641758310130816E-2</c:v>
              </c:pt>
              <c:pt idx="202">
                <c:v>-3.8809127533481536E-2</c:v>
              </c:pt>
              <c:pt idx="203">
                <c:v>-5.0510196145530317E-2</c:v>
              </c:pt>
              <c:pt idx="204">
                <c:v>-3.8412481139852739E-2</c:v>
              </c:pt>
              <c:pt idx="205">
                <c:v>-2.9974023549907414E-2</c:v>
              </c:pt>
              <c:pt idx="206">
                <c:v>-1.9505669710214724E-2</c:v>
              </c:pt>
              <c:pt idx="207">
                <c:v>-1.9672883385960294E-2</c:v>
              </c:pt>
              <c:pt idx="208">
                <c:v>-2.6649193485666189E-2</c:v>
              </c:pt>
              <c:pt idx="209">
                <c:v>-2.1648337973836917E-2</c:v>
              </c:pt>
              <c:pt idx="210">
                <c:v>-9.0412045606558245E-3</c:v>
              </c:pt>
              <c:pt idx="211">
                <c:v>-9.0062063494531497E-3</c:v>
              </c:pt>
              <c:pt idx="212">
                <c:v>-5.6891536654793962E-3</c:v>
              </c:pt>
              <c:pt idx="213">
                <c:v>1.0025043164460623E-2</c:v>
              </c:pt>
              <c:pt idx="214">
                <c:v>2.8426324876729137E-3</c:v>
              </c:pt>
              <c:pt idx="215">
                <c:v>-5.1058501454370742E-3</c:v>
              </c:pt>
              <c:pt idx="216">
                <c:v>4.7986436248814712E-3</c:v>
              </c:pt>
              <c:pt idx="217">
                <c:v>9.3834092924138801E-3</c:v>
              </c:pt>
              <c:pt idx="218">
                <c:v>1.0203922910606789E-2</c:v>
              </c:pt>
              <c:pt idx="219">
                <c:v>1.0907775824791299E-2</c:v>
              </c:pt>
              <c:pt idx="220">
                <c:v>1.7961859727169571E-2</c:v>
              </c:pt>
              <c:pt idx="221">
                <c:v>1.1794397175255433E-2</c:v>
              </c:pt>
              <c:pt idx="222">
                <c:v>2.2165533761620004E-4</c:v>
              </c:pt>
              <c:pt idx="223">
                <c:v>5.9652506649661152E-3</c:v>
              </c:pt>
              <c:pt idx="224">
                <c:v>9.7567235452411527E-3</c:v>
              </c:pt>
              <c:pt idx="225">
                <c:v>1.4520368958919949E-2</c:v>
              </c:pt>
              <c:pt idx="226">
                <c:v>1.2012163822737953E-2</c:v>
              </c:pt>
              <c:pt idx="227">
                <c:v>6.6263279876805914E-3</c:v>
              </c:pt>
              <c:pt idx="228">
                <c:v>2.8387437975392338E-3</c:v>
              </c:pt>
              <c:pt idx="229">
                <c:v>2.0298962497473649E-3</c:v>
              </c:pt>
              <c:pt idx="230">
                <c:v>1.7304671094588997E-3</c:v>
              </c:pt>
              <c:pt idx="231">
                <c:v>2.26632860987106E-2</c:v>
              </c:pt>
              <c:pt idx="232">
                <c:v>2.994680271897221E-2</c:v>
              </c:pt>
              <c:pt idx="233">
                <c:v>3.4729891583318961E-2</c:v>
              </c:pt>
              <c:pt idx="234">
                <c:v>3.1510056152685539E-2</c:v>
              </c:pt>
              <c:pt idx="235">
                <c:v>2.9931247958437712E-2</c:v>
              </c:pt>
              <c:pt idx="236">
                <c:v>2.5583692389055557E-2</c:v>
              </c:pt>
              <c:pt idx="237">
                <c:v>2.3701566364386029E-2</c:v>
              </c:pt>
              <c:pt idx="238">
                <c:v>1.2980447666008255E-2</c:v>
              </c:pt>
              <c:pt idx="239">
                <c:v>1.089610975439026E-2</c:v>
              </c:pt>
              <c:pt idx="240">
                <c:v>-2.9865140226165154E-3</c:v>
              </c:pt>
              <c:pt idx="241">
                <c:v>-2.5665354881860836E-3</c:v>
              </c:pt>
              <c:pt idx="242">
                <c:v>-7.7968237178988042E-3</c:v>
              </c:pt>
              <c:pt idx="243">
                <c:v>-4.2542270061752818E-3</c:v>
              </c:pt>
              <c:pt idx="244">
                <c:v>1.4364821353575197E-2</c:v>
              </c:pt>
              <c:pt idx="245">
                <c:v>1.4349266593040921E-2</c:v>
              </c:pt>
              <c:pt idx="246">
                <c:v>1.365319105912377E-2</c:v>
              </c:pt>
              <c:pt idx="247">
                <c:v>4.7442019630108412E-3</c:v>
              </c:pt>
              <c:pt idx="248">
                <c:v>1.699746457403295E-2</c:v>
              </c:pt>
              <c:pt idx="249">
                <c:v>1.6103065843301234E-2</c:v>
              </c:pt>
              <c:pt idx="250">
                <c:v>1.7331891925523868E-2</c:v>
              </c:pt>
              <c:pt idx="251">
                <c:v>1.4423151705579507E-2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994"/>
              <c:pt idx="0">
                <c:v>0</c:v>
              </c:pt>
              <c:pt idx="1">
                <c:v>-6.9597069597069572E-2</c:v>
              </c:pt>
              <c:pt idx="2">
                <c:v>-8.4249084249084283E-2</c:v>
              </c:pt>
              <c:pt idx="3">
                <c:v>-9.5238095238095233E-2</c:v>
              </c:pt>
              <c:pt idx="4">
                <c:v>-7.6923076923076872E-2</c:v>
              </c:pt>
              <c:pt idx="5">
                <c:v>-8.4249084249084283E-2</c:v>
              </c:pt>
              <c:pt idx="6">
                <c:v>-8.3028083028083066E-2</c:v>
              </c:pt>
              <c:pt idx="7">
                <c:v>-9.2796092796092799E-2</c:v>
              </c:pt>
              <c:pt idx="8">
                <c:v>-0.10195360195360192</c:v>
              </c:pt>
              <c:pt idx="9">
                <c:v>-0.11599511599511603</c:v>
              </c:pt>
              <c:pt idx="10">
                <c:v>-0.10317460317460314</c:v>
              </c:pt>
              <c:pt idx="11">
                <c:v>-0.10805860805860801</c:v>
              </c:pt>
              <c:pt idx="12">
                <c:v>-9.2185592185592191E-2</c:v>
              </c:pt>
              <c:pt idx="13">
                <c:v>-7.6923076923076872E-2</c:v>
              </c:pt>
              <c:pt idx="14">
                <c:v>-5.6166056166056189E-2</c:v>
              </c:pt>
              <c:pt idx="15">
                <c:v>-4.6398046398046344E-2</c:v>
              </c:pt>
              <c:pt idx="16">
                <c:v>-4.7619047619047672E-2</c:v>
              </c:pt>
              <c:pt idx="17">
                <c:v>-6.288156288156288E-2</c:v>
              </c:pt>
              <c:pt idx="18">
                <c:v>-6.1660561660561664E-2</c:v>
              </c:pt>
              <c:pt idx="19">
                <c:v>-7.3260073260073222E-2</c:v>
              </c:pt>
              <c:pt idx="20">
                <c:v>-7.0818070818070789E-2</c:v>
              </c:pt>
              <c:pt idx="21">
                <c:v>-5.6776556776556797E-2</c:v>
              </c:pt>
              <c:pt idx="22">
                <c:v>-4.5787545787545736E-2</c:v>
              </c:pt>
              <c:pt idx="23">
                <c:v>3.0525030525030417E-3</c:v>
              </c:pt>
              <c:pt idx="24">
                <c:v>7.3260073260073E-3</c:v>
              </c:pt>
              <c:pt idx="25">
                <c:v>7.9365079365079083E-3</c:v>
              </c:pt>
              <c:pt idx="26">
                <c:v>-9.157509157509125E-3</c:v>
              </c:pt>
              <c:pt idx="27">
                <c:v>-1.8925518925518969E-2</c:v>
              </c:pt>
              <c:pt idx="28">
                <c:v>9.7680097680097333E-3</c:v>
              </c:pt>
              <c:pt idx="29">
                <c:v>5.494505494505475E-3</c:v>
              </c:pt>
              <c:pt idx="30">
                <c:v>1.4041514041513992E-2</c:v>
              </c:pt>
              <c:pt idx="31">
                <c:v>9.157509157509125E-3</c:v>
              </c:pt>
              <c:pt idx="32">
                <c:v>2.0757020757020683E-2</c:v>
              </c:pt>
              <c:pt idx="33">
                <c:v>3.724053724053733E-2</c:v>
              </c:pt>
              <c:pt idx="34">
                <c:v>4.7619047619047672E-2</c:v>
              </c:pt>
              <c:pt idx="35">
                <c:v>5.6166056166056189E-2</c:v>
              </c:pt>
              <c:pt idx="36">
                <c:v>4.5787545787545847E-2</c:v>
              </c:pt>
              <c:pt idx="37">
                <c:v>3.724053724053733E-2</c:v>
              </c:pt>
              <c:pt idx="38">
                <c:v>4.0293040293040372E-2</c:v>
              </c:pt>
              <c:pt idx="39">
                <c:v>2.7472527472527375E-2</c:v>
              </c:pt>
              <c:pt idx="40">
                <c:v>2.8083028083027983E-2</c:v>
              </c:pt>
              <c:pt idx="41">
                <c:v>2.19780219780219E-2</c:v>
              </c:pt>
              <c:pt idx="42">
                <c:v>1.5262515262515208E-2</c:v>
              </c:pt>
              <c:pt idx="43">
                <c:v>-2.0146520146520186E-2</c:v>
              </c:pt>
              <c:pt idx="44">
                <c:v>-1.1599511599511558E-2</c:v>
              </c:pt>
              <c:pt idx="45">
                <c:v>-6.7155067155066916E-3</c:v>
              </c:pt>
              <c:pt idx="46">
                <c:v>-1.1599511599511558E-2</c:v>
              </c:pt>
              <c:pt idx="47">
                <c:v>0</c:v>
              </c:pt>
              <c:pt idx="48">
                <c:v>1.7094017094017033E-2</c:v>
              </c:pt>
              <c:pt idx="49">
                <c:v>2.3199023199023117E-2</c:v>
              </c:pt>
              <c:pt idx="50">
                <c:v>2.93040293040292E-2</c:v>
              </c:pt>
              <c:pt idx="51">
                <c:v>1.4041514041513992E-2</c:v>
              </c:pt>
              <c:pt idx="52">
                <c:v>3.0525030525030417E-3</c:v>
              </c:pt>
              <c:pt idx="53">
                <c:v>1.0378510378510342E-2</c:v>
              </c:pt>
              <c:pt idx="54">
                <c:v>4.8840048840048667E-3</c:v>
              </c:pt>
              <c:pt idx="55">
                <c:v>3.0525030525030417E-3</c:v>
              </c:pt>
              <c:pt idx="56">
                <c:v>1.2210012210012167E-2</c:v>
              </c:pt>
              <c:pt idx="57">
                <c:v>1.7094017094017033E-2</c:v>
              </c:pt>
              <c:pt idx="58">
                <c:v>2.19780219780219E-2</c:v>
              </c:pt>
              <c:pt idx="59">
                <c:v>4.090354090354098E-2</c:v>
              </c:pt>
              <c:pt idx="60">
                <c:v>4.3956043956044022E-2</c:v>
              </c:pt>
              <c:pt idx="61">
                <c:v>5.2503052503052539E-2</c:v>
              </c:pt>
              <c:pt idx="62">
                <c:v>4.6398046398046455E-2</c:v>
              </c:pt>
              <c:pt idx="63">
                <c:v>4.1514041514041589E-2</c:v>
              </c:pt>
              <c:pt idx="64">
                <c:v>2.3199023199023117E-2</c:v>
              </c:pt>
              <c:pt idx="65">
                <c:v>3.5409035409035505E-2</c:v>
              </c:pt>
              <c:pt idx="66">
                <c:v>4.822954822954828E-2</c:v>
              </c:pt>
              <c:pt idx="67">
                <c:v>4.3345543345543414E-2</c:v>
              </c:pt>
              <c:pt idx="68">
                <c:v>5.0671550671550714E-2</c:v>
              </c:pt>
              <c:pt idx="69">
                <c:v>4.2124542124542197E-2</c:v>
              </c:pt>
              <c:pt idx="70">
                <c:v>3.9072039072039155E-2</c:v>
              </c:pt>
              <c:pt idx="71">
                <c:v>3.724053724053733E-2</c:v>
              </c:pt>
              <c:pt idx="72">
                <c:v>2.564102564102555E-2</c:v>
              </c:pt>
              <c:pt idx="73">
                <c:v>1.5262515262515208E-2</c:v>
              </c:pt>
              <c:pt idx="74">
                <c:v>3.2967032967033072E-2</c:v>
              </c:pt>
              <c:pt idx="75">
                <c:v>3.6630036630036722E-2</c:v>
              </c:pt>
              <c:pt idx="76">
                <c:v>3.357753357753368E-2</c:v>
              </c:pt>
              <c:pt idx="77">
                <c:v>3.0525030525030417E-2</c:v>
              </c:pt>
              <c:pt idx="78">
                <c:v>4.1514041514041589E-2</c:v>
              </c:pt>
              <c:pt idx="79">
                <c:v>5.189255189255193E-2</c:v>
              </c:pt>
              <c:pt idx="80">
                <c:v>5.9829059829059839E-2</c:v>
              </c:pt>
              <c:pt idx="81">
                <c:v>7.5702075702075655E-2</c:v>
              </c:pt>
              <c:pt idx="82">
                <c:v>6.9597069597069572E-2</c:v>
              </c:pt>
              <c:pt idx="83">
                <c:v>5.4334554334554364E-2</c:v>
              </c:pt>
              <c:pt idx="84">
                <c:v>5.0061050061050105E-2</c:v>
              </c:pt>
              <c:pt idx="85">
                <c:v>8.6691086691086605E-2</c:v>
              </c:pt>
              <c:pt idx="86">
                <c:v>8.3028083028082955E-2</c:v>
              </c:pt>
              <c:pt idx="87">
                <c:v>6.7765567765567747E-2</c:v>
              </c:pt>
              <c:pt idx="88">
                <c:v>7.6312576312576264E-2</c:v>
              </c:pt>
              <c:pt idx="89">
                <c:v>8.9743589743589647E-2</c:v>
              </c:pt>
              <c:pt idx="90">
                <c:v>9.3406593406593297E-2</c:v>
              </c:pt>
              <c:pt idx="91">
                <c:v>9.5238095238095344E-2</c:v>
              </c:pt>
              <c:pt idx="92">
                <c:v>0.10805860805860812</c:v>
              </c:pt>
              <c:pt idx="93">
                <c:v>0.10866910866910873</c:v>
              </c:pt>
              <c:pt idx="94">
                <c:v>0.10439560439560447</c:v>
              </c:pt>
              <c:pt idx="95">
                <c:v>0.11965811965811968</c:v>
              </c:pt>
              <c:pt idx="96">
                <c:v>0.12210012210012211</c:v>
              </c:pt>
              <c:pt idx="97">
                <c:v>0.10073260073260082</c:v>
              </c:pt>
              <c:pt idx="98">
                <c:v>0.11782661782661785</c:v>
              </c:pt>
              <c:pt idx="99">
                <c:v>0.11843711843711846</c:v>
              </c:pt>
              <c:pt idx="100">
                <c:v>0.10866910866910873</c:v>
              </c:pt>
              <c:pt idx="101">
                <c:v>0.11355311355311359</c:v>
              </c:pt>
              <c:pt idx="102">
                <c:v>0.14896214896214888</c:v>
              </c:pt>
              <c:pt idx="103">
                <c:v>0.1636141636141637</c:v>
              </c:pt>
              <c:pt idx="104">
                <c:v>0.15873015873015883</c:v>
              </c:pt>
              <c:pt idx="105">
                <c:v>0.16910866910866917</c:v>
              </c:pt>
              <c:pt idx="106">
                <c:v>0.15873015873015883</c:v>
              </c:pt>
              <c:pt idx="107">
                <c:v>0.18253968253968256</c:v>
              </c:pt>
              <c:pt idx="108">
                <c:v>0.19658119658119655</c:v>
              </c:pt>
              <c:pt idx="109">
                <c:v>0.18253968253968256</c:v>
              </c:pt>
              <c:pt idx="110">
                <c:v>0.19597069597069594</c:v>
              </c:pt>
              <c:pt idx="111">
                <c:v>0.18803418803418803</c:v>
              </c:pt>
              <c:pt idx="112">
                <c:v>0.17704517704517708</c:v>
              </c:pt>
              <c:pt idx="113">
                <c:v>0.18498168498168499</c:v>
              </c:pt>
              <c:pt idx="114">
                <c:v>0.21367521367521358</c:v>
              </c:pt>
              <c:pt idx="115">
                <c:v>0.19719169719169716</c:v>
              </c:pt>
              <c:pt idx="116">
                <c:v>0.17704517704517708</c:v>
              </c:pt>
              <c:pt idx="117">
                <c:v>0.19352869352869351</c:v>
              </c:pt>
              <c:pt idx="118">
                <c:v>0.2075702075702075</c:v>
              </c:pt>
              <c:pt idx="119">
                <c:v>0.20451770451770446</c:v>
              </c:pt>
              <c:pt idx="120">
                <c:v>0.20940170940170932</c:v>
              </c:pt>
              <c:pt idx="121">
                <c:v>0.19047619047619047</c:v>
              </c:pt>
              <c:pt idx="122">
                <c:v>0.2002442002442002</c:v>
              </c:pt>
              <c:pt idx="123">
                <c:v>0.18192918192918195</c:v>
              </c:pt>
              <c:pt idx="124">
                <c:v>0.19719169719169716</c:v>
              </c:pt>
              <c:pt idx="125">
                <c:v>0.20512820512820507</c:v>
              </c:pt>
              <c:pt idx="126">
                <c:v>0.21184371184371176</c:v>
              </c:pt>
              <c:pt idx="127">
                <c:v>0.22588522588522597</c:v>
              </c:pt>
              <c:pt idx="128">
                <c:v>0.2148962148962148</c:v>
              </c:pt>
              <c:pt idx="129">
                <c:v>0.21611721611721602</c:v>
              </c:pt>
              <c:pt idx="130">
                <c:v>0.19963369963369959</c:v>
              </c:pt>
              <c:pt idx="131">
                <c:v>0.1782661782661783</c:v>
              </c:pt>
              <c:pt idx="132">
                <c:v>0.17155067155067161</c:v>
              </c:pt>
              <c:pt idx="133">
                <c:v>0.16788766788766796</c:v>
              </c:pt>
              <c:pt idx="134">
                <c:v>0.13492063492063489</c:v>
              </c:pt>
              <c:pt idx="135">
                <c:v>0.10744810744810751</c:v>
              </c:pt>
              <c:pt idx="136">
                <c:v>7.5091575091575047E-2</c:v>
              </c:pt>
              <c:pt idx="137">
                <c:v>6.4713064713064705E-2</c:v>
              </c:pt>
              <c:pt idx="138">
                <c:v>7.5091575091575047E-2</c:v>
              </c:pt>
              <c:pt idx="139">
                <c:v>9.7680097680097777E-2</c:v>
              </c:pt>
              <c:pt idx="140">
                <c:v>0.11172161172161177</c:v>
              </c:pt>
              <c:pt idx="141">
                <c:v>0.12026862026862029</c:v>
              </c:pt>
              <c:pt idx="142">
                <c:v>0.11477411477411481</c:v>
              </c:pt>
              <c:pt idx="143">
                <c:v>9.5848595848595952E-2</c:v>
              </c:pt>
              <c:pt idx="144">
                <c:v>0.10744810744810751</c:v>
              </c:pt>
              <c:pt idx="145">
                <c:v>8.7912087912087822E-2</c:v>
              </c:pt>
              <c:pt idx="146">
                <c:v>0.12576312576312576</c:v>
              </c:pt>
              <c:pt idx="147">
                <c:v>0.12026862026862029</c:v>
              </c:pt>
              <c:pt idx="148">
                <c:v>0.12820512820512819</c:v>
              </c:pt>
              <c:pt idx="149">
                <c:v>0.14529914529914523</c:v>
              </c:pt>
              <c:pt idx="150">
                <c:v>0.13369963369963367</c:v>
              </c:pt>
              <c:pt idx="151">
                <c:v>0.13431013431013428</c:v>
              </c:pt>
              <c:pt idx="152">
                <c:v>0.11782661782661785</c:v>
              </c:pt>
              <c:pt idx="153">
                <c:v>0.10195360195360204</c:v>
              </c:pt>
              <c:pt idx="154">
                <c:v>9.8901098901098994E-2</c:v>
              </c:pt>
              <c:pt idx="155">
                <c:v>0.1068376068376069</c:v>
              </c:pt>
              <c:pt idx="156">
                <c:v>0.11660561660561664</c:v>
              </c:pt>
              <c:pt idx="157">
                <c:v>0.12759462759462759</c:v>
              </c:pt>
              <c:pt idx="158">
                <c:v>0.11782661782661785</c:v>
              </c:pt>
              <c:pt idx="159">
                <c:v>0.11721611721611724</c:v>
              </c:pt>
              <c:pt idx="160">
                <c:v>0.12393162393162394</c:v>
              </c:pt>
              <c:pt idx="161">
                <c:v>0.13431013431013428</c:v>
              </c:pt>
              <c:pt idx="162">
                <c:v>0.14529914529914523</c:v>
              </c:pt>
              <c:pt idx="163">
                <c:v>0.15750915750915762</c:v>
              </c:pt>
              <c:pt idx="164">
                <c:v>0.17948717948717952</c:v>
              </c:pt>
              <c:pt idx="165">
                <c:v>0.19719169719169716</c:v>
              </c:pt>
              <c:pt idx="166">
                <c:v>0.18437118437118438</c:v>
              </c:pt>
              <c:pt idx="167">
                <c:v>0.17521367521367526</c:v>
              </c:pt>
              <c:pt idx="168">
                <c:v>0.18253968253968256</c:v>
              </c:pt>
              <c:pt idx="169">
                <c:v>0.17765567765567769</c:v>
              </c:pt>
              <c:pt idx="170">
                <c:v>0.17643467643467647</c:v>
              </c:pt>
              <c:pt idx="171">
                <c:v>0.16178266178266187</c:v>
              </c:pt>
              <c:pt idx="172">
                <c:v>0.15262515262515253</c:v>
              </c:pt>
              <c:pt idx="173">
                <c:v>0.16544566544566552</c:v>
              </c:pt>
              <c:pt idx="174">
                <c:v>0.16910866910866917</c:v>
              </c:pt>
              <c:pt idx="175">
                <c:v>0.16117216117216127</c:v>
              </c:pt>
              <c:pt idx="176">
                <c:v>0.12454212454212454</c:v>
              </c:pt>
              <c:pt idx="177">
                <c:v>0.14102564102564097</c:v>
              </c:pt>
              <c:pt idx="178">
                <c:v>0.13369963369963367</c:v>
              </c:pt>
              <c:pt idx="179">
                <c:v>0.12637362637362637</c:v>
              </c:pt>
              <c:pt idx="180">
                <c:v>9.0354090354090255E-2</c:v>
              </c:pt>
              <c:pt idx="181">
                <c:v>9.2796092796092688E-2</c:v>
              </c:pt>
              <c:pt idx="182">
                <c:v>7.6923076923076872E-2</c:v>
              </c:pt>
              <c:pt idx="183">
                <c:v>7.2039072039072005E-2</c:v>
              </c:pt>
              <c:pt idx="184">
                <c:v>7.8144078144078088E-2</c:v>
              </c:pt>
              <c:pt idx="185">
                <c:v>7.5091575091575047E-2</c:v>
              </c:pt>
              <c:pt idx="186">
                <c:v>6.4713064713064705E-2</c:v>
              </c:pt>
              <c:pt idx="187">
                <c:v>7.0818070818070789E-2</c:v>
              </c:pt>
              <c:pt idx="188">
                <c:v>9.5238095238095344E-2</c:v>
              </c:pt>
              <c:pt idx="189">
                <c:v>8.3028083028082955E-2</c:v>
              </c:pt>
              <c:pt idx="190">
                <c:v>9.2796092796092688E-2</c:v>
              </c:pt>
              <c:pt idx="191">
                <c:v>0.10989010989010994</c:v>
              </c:pt>
              <c:pt idx="192">
                <c:v>0.12576312576312576</c:v>
              </c:pt>
              <c:pt idx="193">
                <c:v>0.13064713064713063</c:v>
              </c:pt>
              <c:pt idx="194">
                <c:v>0.12210012210012211</c:v>
              </c:pt>
              <c:pt idx="195">
                <c:v>0.12210012210012211</c:v>
              </c:pt>
              <c:pt idx="196">
                <c:v>0.10134310134310143</c:v>
              </c:pt>
              <c:pt idx="197">
                <c:v>9.1575091575091472E-2</c:v>
              </c:pt>
              <c:pt idx="198">
                <c:v>8.4249084249084172E-2</c:v>
              </c:pt>
              <c:pt idx="199">
                <c:v>7.020757020757018E-2</c:v>
              </c:pt>
              <c:pt idx="200">
                <c:v>7.0818070818070789E-2</c:v>
              </c:pt>
              <c:pt idx="201">
                <c:v>7.1428571428571397E-2</c:v>
              </c:pt>
              <c:pt idx="202">
                <c:v>7.3260073260073222E-2</c:v>
              </c:pt>
              <c:pt idx="203">
                <c:v>8.0586080586080522E-2</c:v>
              </c:pt>
              <c:pt idx="204">
                <c:v>5.8608058608058622E-2</c:v>
              </c:pt>
              <c:pt idx="205">
                <c:v>7.1428571428571397E-2</c:v>
              </c:pt>
              <c:pt idx="206">
                <c:v>6.7155067155067139E-2</c:v>
              </c:pt>
              <c:pt idx="207">
                <c:v>7.0818070818070789E-2</c:v>
              </c:pt>
              <c:pt idx="208">
                <c:v>8.5470085470085388E-2</c:v>
              </c:pt>
              <c:pt idx="209">
                <c:v>6.1660561660561664E-2</c:v>
              </c:pt>
              <c:pt idx="210">
                <c:v>5.3724053724053755E-2</c:v>
              </c:pt>
              <c:pt idx="211">
                <c:v>5.8608058608058622E-2</c:v>
              </c:pt>
              <c:pt idx="212">
                <c:v>4.7008547008547064E-2</c:v>
              </c:pt>
              <c:pt idx="213">
                <c:v>2.3809523809523725E-2</c:v>
              </c:pt>
              <c:pt idx="214">
                <c:v>1.6483516483516425E-2</c:v>
              </c:pt>
              <c:pt idx="215">
                <c:v>1.831501831501825E-3</c:v>
              </c:pt>
              <c:pt idx="216">
                <c:v>0</c:v>
              </c:pt>
              <c:pt idx="217">
                <c:v>1.9536019536019467E-2</c:v>
              </c:pt>
              <c:pt idx="218">
                <c:v>2.6862026862026767E-2</c:v>
              </c:pt>
              <c:pt idx="219">
                <c:v>2.564102564102555E-2</c:v>
              </c:pt>
              <c:pt idx="220">
                <c:v>4.822954822954828E-2</c:v>
              </c:pt>
              <c:pt idx="221">
                <c:v>5.3724053724053755E-2</c:v>
              </c:pt>
              <c:pt idx="222">
                <c:v>2.0757020757020683E-2</c:v>
              </c:pt>
              <c:pt idx="223">
                <c:v>3.66300366300365E-3</c:v>
              </c:pt>
              <c:pt idx="224">
                <c:v>7.3260073260073E-3</c:v>
              </c:pt>
              <c:pt idx="225">
                <c:v>-5.494505494505475E-3</c:v>
              </c:pt>
              <c:pt idx="226">
                <c:v>-1.5873015873015928E-2</c:v>
              </c:pt>
              <c:pt idx="227">
                <c:v>7.9365079365079083E-3</c:v>
              </c:pt>
              <c:pt idx="228">
                <c:v>-2.0146520146520186E-2</c:v>
              </c:pt>
              <c:pt idx="229">
                <c:v>-1.0378510378510342E-2</c:v>
              </c:pt>
              <c:pt idx="230">
                <c:v>-1.8315018315018361E-2</c:v>
              </c:pt>
              <c:pt idx="231">
                <c:v>-2.4420024420024333E-3</c:v>
              </c:pt>
              <c:pt idx="232">
                <c:v>-1.4041514041513992E-2</c:v>
              </c:pt>
              <c:pt idx="233">
                <c:v>-2.5030525030525053E-2</c:v>
              </c:pt>
              <c:pt idx="234">
                <c:v>-2.6862026862026878E-2</c:v>
              </c:pt>
              <c:pt idx="235">
                <c:v>-1.8925518925518969E-2</c:v>
              </c:pt>
              <c:pt idx="236">
                <c:v>-2.4420024420024444E-2</c:v>
              </c:pt>
              <c:pt idx="237">
                <c:v>-3.8461538461538436E-2</c:v>
              </c:pt>
              <c:pt idx="238">
                <c:v>-4.9450549450549497E-2</c:v>
              </c:pt>
              <c:pt idx="239">
                <c:v>-4.3345543345543303E-2</c:v>
              </c:pt>
              <c:pt idx="240">
                <c:v>-3.7851037851037828E-2</c:v>
              </c:pt>
              <c:pt idx="241">
                <c:v>-4.8840048840048889E-2</c:v>
              </c:pt>
              <c:pt idx="242">
                <c:v>-5.4945054945054972E-2</c:v>
              </c:pt>
              <c:pt idx="243">
                <c:v>-6.8376068376068355E-2</c:v>
              </c:pt>
              <c:pt idx="244">
                <c:v>-7.2649572649572614E-2</c:v>
              </c:pt>
              <c:pt idx="245">
                <c:v>-6.1050061050061055E-2</c:v>
              </c:pt>
              <c:pt idx="246">
                <c:v>-6.5323565323565314E-2</c:v>
              </c:pt>
              <c:pt idx="247">
                <c:v>-5.9829059829059839E-2</c:v>
              </c:pt>
              <c:pt idx="248">
                <c:v>-9.2796092796092799E-2</c:v>
              </c:pt>
              <c:pt idx="249">
                <c:v>-8.6691086691086716E-2</c:v>
              </c:pt>
              <c:pt idx="250">
                <c:v>-8.4249084249084283E-2</c:v>
              </c:pt>
              <c:pt idx="251">
                <c:v>-6.288156288156288E-2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994"/>
              <c:pt idx="0">
                <c:v>0</c:v>
              </c:pt>
              <c:pt idx="1">
                <c:v>-1.2742099898063186E-3</c:v>
              </c:pt>
              <c:pt idx="2">
                <c:v>-3.0071355759429208E-2</c:v>
              </c:pt>
              <c:pt idx="3">
                <c:v>-4.3068297655453613E-2</c:v>
              </c:pt>
              <c:pt idx="4">
                <c:v>-2.5229357798165153E-2</c:v>
              </c:pt>
              <c:pt idx="5">
                <c:v>-2.4209989806320054E-2</c:v>
              </c:pt>
              <c:pt idx="6">
                <c:v>-1.834862385321101E-2</c:v>
              </c:pt>
              <c:pt idx="7">
                <c:v>-4.0519877675840976E-2</c:v>
              </c:pt>
              <c:pt idx="8">
                <c:v>-2.9561671763506658E-2</c:v>
              </c:pt>
              <c:pt idx="9">
                <c:v>-2.1661569826707416E-2</c:v>
              </c:pt>
              <c:pt idx="10">
                <c:v>-1.3761467889908285E-2</c:v>
              </c:pt>
              <c:pt idx="11">
                <c:v>-2.2935779816513735E-2</c:v>
              </c:pt>
              <c:pt idx="12">
                <c:v>-7.3904179408766923E-3</c:v>
              </c:pt>
              <c:pt idx="13">
                <c:v>1.0193679918450993E-3</c:v>
              </c:pt>
              <c:pt idx="14">
                <c:v>1.6309887869520923E-2</c:v>
              </c:pt>
              <c:pt idx="15">
                <c:v>2.5484199796126372E-2</c:v>
              </c:pt>
              <c:pt idx="16">
                <c:v>2.7777777777777679E-2</c:v>
              </c:pt>
              <c:pt idx="17">
                <c:v>8.4097859327216806E-3</c:v>
              </c:pt>
              <c:pt idx="18">
                <c:v>1.9367991845055998E-2</c:v>
              </c:pt>
              <c:pt idx="19">
                <c:v>-3.5677879714577365E-3</c:v>
              </c:pt>
              <c:pt idx="20">
                <c:v>-1.2742099898063186E-3</c:v>
              </c:pt>
              <c:pt idx="21">
                <c:v>1.0703363914372988E-2</c:v>
              </c:pt>
              <c:pt idx="22">
                <c:v>5.8613659531090434E-3</c:v>
              </c:pt>
              <c:pt idx="23">
                <c:v>2.3955147808358834E-2</c:v>
              </c:pt>
              <c:pt idx="24">
                <c:v>2.5484199796126372E-2</c:v>
              </c:pt>
              <c:pt idx="25">
                <c:v>3.3639143730886945E-2</c:v>
              </c:pt>
              <c:pt idx="26">
                <c:v>3.2874617737002954E-2</c:v>
              </c:pt>
              <c:pt idx="27">
                <c:v>3.1600407747196746E-2</c:v>
              </c:pt>
              <c:pt idx="28">
                <c:v>5.9378185524974425E-2</c:v>
              </c:pt>
              <c:pt idx="29">
                <c:v>6.2436289500509723E-2</c:v>
              </c:pt>
              <c:pt idx="30">
                <c:v>7.3649337410805371E-2</c:v>
              </c:pt>
              <c:pt idx="31">
                <c:v>6.1162079510703293E-2</c:v>
              </c:pt>
              <c:pt idx="32">
                <c:v>8.6391437308868557E-2</c:v>
              </c:pt>
              <c:pt idx="33">
                <c:v>7.7471967380224216E-2</c:v>
              </c:pt>
              <c:pt idx="34">
                <c:v>7.7726809378185546E-2</c:v>
              </c:pt>
              <c:pt idx="35">
                <c:v>7.6452599388379117E-2</c:v>
              </c:pt>
              <c:pt idx="36">
                <c:v>6.6258919469928568E-2</c:v>
              </c:pt>
              <c:pt idx="37">
                <c:v>5.7849133537206887E-2</c:v>
              </c:pt>
              <c:pt idx="38">
                <c:v>5.4026503567788042E-2</c:v>
              </c:pt>
              <c:pt idx="39">
                <c:v>3.5932721712538251E-2</c:v>
              </c:pt>
              <c:pt idx="40">
                <c:v>4.0010193679918427E-2</c:v>
              </c:pt>
              <c:pt idx="41">
                <c:v>3.4403669724770714E-2</c:v>
              </c:pt>
              <c:pt idx="42">
                <c:v>2.4974515800203934E-2</c:v>
              </c:pt>
              <c:pt idx="43">
                <c:v>1.0193679918450549E-2</c:v>
              </c:pt>
              <c:pt idx="44">
                <c:v>-1.0193679918450993E-3</c:v>
              </c:pt>
              <c:pt idx="45">
                <c:v>7.900101936799242E-3</c:v>
              </c:pt>
              <c:pt idx="46">
                <c:v>-1.1213047910295648E-2</c:v>
              </c:pt>
              <c:pt idx="47">
                <c:v>0</c:v>
              </c:pt>
              <c:pt idx="48">
                <c:v>1.0958205912334318E-2</c:v>
              </c:pt>
              <c:pt idx="49">
                <c:v>1.6819571865443361E-2</c:v>
              </c:pt>
              <c:pt idx="50">
                <c:v>1.5545361875637154E-2</c:v>
              </c:pt>
              <c:pt idx="51">
                <c:v>6.8807339449541427E-3</c:v>
              </c:pt>
              <c:pt idx="52">
                <c:v>-7.135575942915362E-3</c:v>
              </c:pt>
              <c:pt idx="53">
                <c:v>-1.6055045871559592E-2</c:v>
              </c:pt>
              <c:pt idx="54">
                <c:v>-4.5871559633027248E-3</c:v>
              </c:pt>
              <c:pt idx="55">
                <c:v>1.5290519877675379E-3</c:v>
              </c:pt>
              <c:pt idx="56">
                <c:v>1.5290519877675379E-3</c:v>
              </c:pt>
              <c:pt idx="57">
                <c:v>6.3710499490317041E-3</c:v>
              </c:pt>
              <c:pt idx="58">
                <c:v>1.2996941896024516E-2</c:v>
              </c:pt>
              <c:pt idx="59">
                <c:v>1.3761467889908285E-2</c:v>
              </c:pt>
              <c:pt idx="60">
                <c:v>3.5168195718654482E-2</c:v>
              </c:pt>
              <c:pt idx="61">
                <c:v>3.644240570846069E-2</c:v>
              </c:pt>
              <c:pt idx="62">
                <c:v>2.2935779816513735E-2</c:v>
              </c:pt>
              <c:pt idx="63">
                <c:v>2.3700305810397504E-2</c:v>
              </c:pt>
              <c:pt idx="64">
                <c:v>4.8419979612639441E-3</c:v>
              </c:pt>
              <c:pt idx="65">
                <c:v>1.7838939857288461E-2</c:v>
              </c:pt>
              <c:pt idx="66">
                <c:v>2.9306829765545439E-2</c:v>
              </c:pt>
              <c:pt idx="67">
                <c:v>1.7838939857288461E-2</c:v>
              </c:pt>
              <c:pt idx="68">
                <c:v>9.6839959225281103E-3</c:v>
              </c:pt>
              <c:pt idx="69">
                <c:v>-3.3129459734964062E-3</c:v>
              </c:pt>
              <c:pt idx="70">
                <c:v>2.5484199796126372E-3</c:v>
              </c:pt>
              <c:pt idx="71">
                <c:v>4.8419979612639441E-3</c:v>
              </c:pt>
              <c:pt idx="72">
                <c:v>2.5484199796126372E-3</c:v>
              </c:pt>
              <c:pt idx="73">
                <c:v>7.900101936799242E-3</c:v>
              </c:pt>
              <c:pt idx="74">
                <c:v>8.664627930683011E-3</c:v>
              </c:pt>
              <c:pt idx="75">
                <c:v>4.3323139653415055E-3</c:v>
              </c:pt>
              <c:pt idx="76">
                <c:v>1.0958205912334318E-2</c:v>
              </c:pt>
              <c:pt idx="77">
                <c:v>2.8032619775739676E-3</c:v>
              </c:pt>
              <c:pt idx="78">
                <c:v>1.2996941896024516E-2</c:v>
              </c:pt>
              <c:pt idx="79">
                <c:v>1.2996941896024516E-2</c:v>
              </c:pt>
              <c:pt idx="80">
                <c:v>9.1743119266054496E-3</c:v>
              </c:pt>
              <c:pt idx="81">
                <c:v>1.4016309887869616E-2</c:v>
              </c:pt>
              <c:pt idx="82">
                <c:v>1.4780835881753385E-2</c:v>
              </c:pt>
              <c:pt idx="83">
                <c:v>1.5035677879714493E-2</c:v>
              </c:pt>
              <c:pt idx="84">
                <c:v>7.3904179408765813E-3</c:v>
              </c:pt>
              <c:pt idx="85">
                <c:v>1.0193679918450993E-3</c:v>
              </c:pt>
              <c:pt idx="86">
                <c:v>-4.3323139653415055E-3</c:v>
              </c:pt>
              <c:pt idx="87">
                <c:v>-2.9816513761467878E-2</c:v>
              </c:pt>
              <c:pt idx="88">
                <c:v>-1.834862385321101E-2</c:v>
              </c:pt>
              <c:pt idx="89">
                <c:v>-6.6258919469928124E-3</c:v>
              </c:pt>
              <c:pt idx="90">
                <c:v>-1.1722731906218198E-2</c:v>
              </c:pt>
              <c:pt idx="91">
                <c:v>-5.8613659531090434E-3</c:v>
              </c:pt>
              <c:pt idx="92">
                <c:v>7.135575942915473E-3</c:v>
              </c:pt>
              <c:pt idx="93">
                <c:v>-1.0193679918450993E-3</c:v>
              </c:pt>
              <c:pt idx="94">
                <c:v>1.0193679918450993E-3</c:v>
              </c:pt>
              <c:pt idx="95">
                <c:v>1.758409785932713E-2</c:v>
              </c:pt>
              <c:pt idx="96">
                <c:v>1.885830784913356E-2</c:v>
              </c:pt>
              <c:pt idx="97">
                <c:v>0</c:v>
              </c:pt>
              <c:pt idx="98">
                <c:v>1.1722731906218087E-2</c:v>
              </c:pt>
              <c:pt idx="99">
                <c:v>1.1467889908256979E-2</c:v>
              </c:pt>
              <c:pt idx="100">
                <c:v>6.6258919469928124E-3</c:v>
              </c:pt>
              <c:pt idx="101">
                <c:v>1.1467889908256979E-2</c:v>
              </c:pt>
              <c:pt idx="102">
                <c:v>3.3129459734964284E-2</c:v>
              </c:pt>
              <c:pt idx="103">
                <c:v>6.1671763506625954E-2</c:v>
              </c:pt>
              <c:pt idx="104">
                <c:v>6.3200815494393492E-2</c:v>
              </c:pt>
              <c:pt idx="105">
                <c:v>6.2945973496432162E-2</c:v>
              </c:pt>
              <c:pt idx="106">
                <c:v>3.8735983690112219E-2</c:v>
              </c:pt>
              <c:pt idx="107">
                <c:v>5.4026503567788042E-2</c:v>
              </c:pt>
              <c:pt idx="108">
                <c:v>8.7920489296636095E-2</c:v>
              </c:pt>
              <c:pt idx="109">
                <c:v>7.6452599388379117E-2</c:v>
              </c:pt>
              <c:pt idx="110">
                <c:v>8.6136595310907227E-2</c:v>
              </c:pt>
              <c:pt idx="111">
                <c:v>7.6197757390418008E-2</c:v>
              </c:pt>
              <c:pt idx="112">
                <c:v>6.523955147808369E-2</c:v>
              </c:pt>
              <c:pt idx="113">
                <c:v>6.523955147808369E-2</c:v>
              </c:pt>
              <c:pt idx="114">
                <c:v>8.1039755351681952E-2</c:v>
              </c:pt>
              <c:pt idx="115">
                <c:v>6.4220183486238591E-2</c:v>
              </c:pt>
              <c:pt idx="116">
                <c:v>6.2181447502548393E-2</c:v>
              </c:pt>
              <c:pt idx="117">
                <c:v>7.8746177370030646E-2</c:v>
              </c:pt>
              <c:pt idx="118">
                <c:v>9.5820591233435337E-2</c:v>
              </c:pt>
              <c:pt idx="119">
                <c:v>7.7471967380224216E-2</c:v>
              </c:pt>
              <c:pt idx="120">
                <c:v>8.1039755351681952E-2</c:v>
              </c:pt>
              <c:pt idx="121">
                <c:v>6.9826707441386304E-2</c:v>
              </c:pt>
              <c:pt idx="122">
                <c:v>6.9826707441386304E-2</c:v>
              </c:pt>
              <c:pt idx="123">
                <c:v>6.3710499490315931E-2</c:v>
              </c:pt>
              <c:pt idx="124">
                <c:v>4.7655453618756338E-2</c:v>
              </c:pt>
              <c:pt idx="125">
                <c:v>4.9949031600407645E-2</c:v>
              </c:pt>
              <c:pt idx="126">
                <c:v>5.6065239551478019E-2</c:v>
              </c:pt>
              <c:pt idx="127">
                <c:v>5.8613659531090656E-2</c:v>
              </c:pt>
              <c:pt idx="128">
                <c:v>5.1732925586136513E-2</c:v>
              </c:pt>
              <c:pt idx="129">
                <c:v>6.5749235474006129E-2</c:v>
              </c:pt>
              <c:pt idx="130">
                <c:v>5.9633027522935755E-2</c:v>
              </c:pt>
              <c:pt idx="131">
                <c:v>4.8929663608562768E-2</c:v>
              </c:pt>
              <c:pt idx="132">
                <c:v>5.1223241590214075E-2</c:v>
              </c:pt>
              <c:pt idx="133">
                <c:v>4.4342507645259932E-2</c:v>
              </c:pt>
              <c:pt idx="134">
                <c:v>4.2558613659531064E-2</c:v>
              </c:pt>
              <c:pt idx="135">
                <c:v>3.1090723751274307E-2</c:v>
              </c:pt>
              <c:pt idx="136">
                <c:v>1.758409785932713E-2</c:v>
              </c:pt>
              <c:pt idx="137">
                <c:v>3.0581039755350758E-3</c:v>
              </c:pt>
              <c:pt idx="138">
                <c:v>1.7074413863404692E-2</c:v>
              </c:pt>
              <c:pt idx="139">
                <c:v>3.3639143730886945E-2</c:v>
              </c:pt>
              <c:pt idx="140">
                <c:v>2.9816513761467878E-2</c:v>
              </c:pt>
              <c:pt idx="141">
                <c:v>1.911314984709489E-2</c:v>
              </c:pt>
              <c:pt idx="142">
                <c:v>1.7074413863404692E-2</c:v>
              </c:pt>
              <c:pt idx="143">
                <c:v>6.6258919469928124E-3</c:v>
              </c:pt>
              <c:pt idx="144">
                <c:v>1.6055045871559592E-2</c:v>
              </c:pt>
              <c:pt idx="145">
                <c:v>1.860346585117223E-2</c:v>
              </c:pt>
              <c:pt idx="146">
                <c:v>3.5168195718654482E-2</c:v>
              </c:pt>
              <c:pt idx="147">
                <c:v>3.2364933741080515E-2</c:v>
              </c:pt>
              <c:pt idx="148">
                <c:v>2.7777777777777679E-2</c:v>
              </c:pt>
              <c:pt idx="149">
                <c:v>3.2619775739041845E-2</c:v>
              </c:pt>
              <c:pt idx="150">
                <c:v>2.9306829765545439E-2</c:v>
              </c:pt>
              <c:pt idx="151">
                <c:v>2.6758409785932802E-2</c:v>
              </c:pt>
              <c:pt idx="152">
                <c:v>2.1151885830784867E-2</c:v>
              </c:pt>
              <c:pt idx="153">
                <c:v>2.0387359836901098E-2</c:v>
              </c:pt>
              <c:pt idx="154">
                <c:v>3.644240570846069E-2</c:v>
              </c:pt>
              <c:pt idx="155">
                <c:v>4.2813455657492394E-2</c:v>
              </c:pt>
              <c:pt idx="156">
                <c:v>3.4403669724770714E-2</c:v>
              </c:pt>
              <c:pt idx="157">
                <c:v>5.4281345565749151E-2</c:v>
              </c:pt>
              <c:pt idx="158">
                <c:v>4.9439347604485206E-2</c:v>
              </c:pt>
              <c:pt idx="159">
                <c:v>3.1090723751274307E-2</c:v>
              </c:pt>
              <c:pt idx="160">
                <c:v>-4.0774719673801751E-3</c:v>
              </c:pt>
              <c:pt idx="161">
                <c:v>2.0387359836901986E-3</c:v>
              </c:pt>
              <c:pt idx="162">
                <c:v>1.1977573904179417E-2</c:v>
              </c:pt>
              <c:pt idx="163">
                <c:v>3.2364933741080515E-2</c:v>
              </c:pt>
              <c:pt idx="164">
                <c:v>4.8929663608562768E-2</c:v>
              </c:pt>
              <c:pt idx="165">
                <c:v>6.2945973496432162E-2</c:v>
              </c:pt>
              <c:pt idx="166">
                <c:v>6.1926605504587062E-2</c:v>
              </c:pt>
              <c:pt idx="167">
                <c:v>5.6065239551478019E-2</c:v>
              </c:pt>
              <c:pt idx="168">
                <c:v>5.8868501529051986E-2</c:v>
              </c:pt>
              <c:pt idx="169">
                <c:v>5.657492354740068E-2</c:v>
              </c:pt>
              <c:pt idx="170">
                <c:v>4.9439347604485206E-2</c:v>
              </c:pt>
              <c:pt idx="171">
                <c:v>5.504587155963292E-2</c:v>
              </c:pt>
              <c:pt idx="172">
                <c:v>6.0397553516819524E-2</c:v>
              </c:pt>
              <c:pt idx="173">
                <c:v>7.3394495412844041E-2</c:v>
              </c:pt>
              <c:pt idx="174">
                <c:v>7.0081549439347635E-2</c:v>
              </c:pt>
              <c:pt idx="175">
                <c:v>7.2375127420998941E-2</c:v>
              </c:pt>
              <c:pt idx="176">
                <c:v>6.1162079510703293E-2</c:v>
              </c:pt>
              <c:pt idx="177">
                <c:v>5.4791029561671811E-2</c:v>
              </c:pt>
              <c:pt idx="178">
                <c:v>6.0397553516819524E-2</c:v>
              </c:pt>
              <c:pt idx="179">
                <c:v>6.9062181447502535E-2</c:v>
              </c:pt>
              <c:pt idx="180">
                <c:v>5.8103975535168217E-2</c:v>
              </c:pt>
              <c:pt idx="181">
                <c:v>5.4791029561671811E-2</c:v>
              </c:pt>
              <c:pt idx="182">
                <c:v>5.0458715596330306E-2</c:v>
              </c:pt>
              <c:pt idx="183">
                <c:v>5.6829765545361788E-2</c:v>
              </c:pt>
              <c:pt idx="184">
                <c:v>6.4220183486238591E-2</c:v>
              </c:pt>
              <c:pt idx="185">
                <c:v>8.6646279306829666E-2</c:v>
              </c:pt>
              <c:pt idx="186">
                <c:v>8.7920489296636095E-2</c:v>
              </c:pt>
              <c:pt idx="187">
                <c:v>8.7665647298674765E-2</c:v>
              </c:pt>
              <c:pt idx="188">
                <c:v>7.1610601427115173E-2</c:v>
              </c:pt>
              <c:pt idx="189">
                <c:v>7.0336391437308965E-2</c:v>
              </c:pt>
              <c:pt idx="190">
                <c:v>7.1100917431192734E-2</c:v>
              </c:pt>
              <c:pt idx="191">
                <c:v>7.3394495412844041E-2</c:v>
              </c:pt>
              <c:pt idx="192">
                <c:v>8.3333333333333259E-2</c:v>
              </c:pt>
              <c:pt idx="193">
                <c:v>8.8175331294597425E-2</c:v>
              </c:pt>
              <c:pt idx="194">
                <c:v>8.0784913353720622E-2</c:v>
              </c:pt>
              <c:pt idx="195">
                <c:v>8.3078491335372151E-2</c:v>
              </c:pt>
              <c:pt idx="196">
                <c:v>6.8807339449541205E-2</c:v>
              </c:pt>
              <c:pt idx="197">
                <c:v>7.2120285423037611E-2</c:v>
              </c:pt>
              <c:pt idx="198">
                <c:v>6.1926605504587062E-2</c:v>
              </c:pt>
              <c:pt idx="199">
                <c:v>5.3516819571865382E-2</c:v>
              </c:pt>
              <c:pt idx="200">
                <c:v>6.0907237512742185E-2</c:v>
              </c:pt>
              <c:pt idx="201">
                <c:v>6.523955147808369E-2</c:v>
              </c:pt>
              <c:pt idx="202">
                <c:v>7.2120285423037611E-2</c:v>
              </c:pt>
              <c:pt idx="203">
                <c:v>7.7726809378185546E-2</c:v>
              </c:pt>
              <c:pt idx="204">
                <c:v>7.6452599388379117E-2</c:v>
              </c:pt>
              <c:pt idx="205">
                <c:v>7.8236493374107985E-2</c:v>
              </c:pt>
              <c:pt idx="206">
                <c:v>7.0846075433231404E-2</c:v>
              </c:pt>
              <c:pt idx="207">
                <c:v>6.2436289500509723E-2</c:v>
              </c:pt>
              <c:pt idx="208">
                <c:v>9.0468909276248732E-2</c:v>
              </c:pt>
              <c:pt idx="209">
                <c:v>9.0468909276248732E-2</c:v>
              </c:pt>
              <c:pt idx="210">
                <c:v>9.4801223241590238E-2</c:v>
              </c:pt>
              <c:pt idx="211">
                <c:v>9.5565749235474007E-2</c:v>
              </c:pt>
              <c:pt idx="212">
                <c:v>8.8685015290519864E-2</c:v>
              </c:pt>
              <c:pt idx="213">
                <c:v>7.9255861365953084E-2</c:v>
              </c:pt>
              <c:pt idx="214">
                <c:v>6.7023445463812337E-2</c:v>
              </c:pt>
              <c:pt idx="215">
                <c:v>4.5107033639143701E-2</c:v>
              </c:pt>
              <c:pt idx="216">
                <c:v>4.2558613659531064E-2</c:v>
              </c:pt>
              <c:pt idx="217">
                <c:v>4.7655453618756338E-2</c:v>
              </c:pt>
              <c:pt idx="218">
                <c:v>4.4087665647298602E-2</c:v>
              </c:pt>
              <c:pt idx="219">
                <c:v>4.4597349643221262E-2</c:v>
              </c:pt>
              <c:pt idx="220">
                <c:v>7.0846075433231404E-2</c:v>
              </c:pt>
              <c:pt idx="221">
                <c:v>7.6707441386340447E-2</c:v>
              </c:pt>
              <c:pt idx="222">
                <c:v>5.1732925586136513E-2</c:v>
              </c:pt>
              <c:pt idx="223">
                <c:v>4.4087665647298602E-2</c:v>
              </c:pt>
              <c:pt idx="224">
                <c:v>3.1855249745158076E-2</c:v>
              </c:pt>
              <c:pt idx="225">
                <c:v>3.2110091743119185E-2</c:v>
              </c:pt>
              <c:pt idx="226">
                <c:v>2.3445463812436396E-2</c:v>
              </c:pt>
              <c:pt idx="227">
                <c:v>1.6309887869520923E-2</c:v>
              </c:pt>
              <c:pt idx="228">
                <c:v>1.4271151885830724E-2</c:v>
              </c:pt>
              <c:pt idx="229">
                <c:v>3.3129459734964284E-2</c:v>
              </c:pt>
              <c:pt idx="230">
                <c:v>4.1284403669724856E-2</c:v>
              </c:pt>
              <c:pt idx="231">
                <c:v>4.7655453618756338E-2</c:v>
              </c:pt>
              <c:pt idx="232">
                <c:v>3.4658511722731822E-2</c:v>
              </c:pt>
              <c:pt idx="233">
                <c:v>2.9816513761467878E-2</c:v>
              </c:pt>
              <c:pt idx="234">
                <c:v>2.5229357798165042E-2</c:v>
              </c:pt>
              <c:pt idx="235">
                <c:v>2.3700305810397504E-2</c:v>
              </c:pt>
              <c:pt idx="236">
                <c:v>1.8093781855249791E-2</c:v>
              </c:pt>
              <c:pt idx="237">
                <c:v>7.900101936799242E-3</c:v>
              </c:pt>
              <c:pt idx="238">
                <c:v>7.6452599388376896E-4</c:v>
              </c:pt>
              <c:pt idx="239">
                <c:v>-1.3506625891946955E-2</c:v>
              </c:pt>
              <c:pt idx="240">
                <c:v>-1.9622833843017329E-2</c:v>
              </c:pt>
              <c:pt idx="241">
                <c:v>-1.9622833843017329E-2</c:v>
              </c:pt>
              <c:pt idx="242">
                <c:v>-1.2232415902140636E-2</c:v>
              </c:pt>
              <c:pt idx="243">
                <c:v>-1.2232415902140636E-2</c:v>
              </c:pt>
              <c:pt idx="244">
                <c:v>-1.9877675840978548E-2</c:v>
              </c:pt>
              <c:pt idx="245">
                <c:v>-9.4291539245667799E-3</c:v>
              </c:pt>
              <c:pt idx="246">
                <c:v>-1.4525993883792054E-2</c:v>
              </c:pt>
              <c:pt idx="247">
                <c:v>8.664627930683011E-3</c:v>
              </c:pt>
              <c:pt idx="248">
                <c:v>3.1345565749235416E-2</c:v>
              </c:pt>
              <c:pt idx="249">
                <c:v>4.3323139653414833E-2</c:v>
              </c:pt>
              <c:pt idx="250">
                <c:v>2.8032619775739009E-2</c:v>
              </c:pt>
              <c:pt idx="251">
                <c:v>4.2048929663608625E-2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994"/>
              <c:pt idx="0">
                <c:v>0</c:v>
              </c:pt>
              <c:pt idx="1">
                <c:v>-5.8402860548271707E-2</c:v>
              </c:pt>
              <c:pt idx="2">
                <c:v>-4.6881207787047963E-2</c:v>
              </c:pt>
              <c:pt idx="3">
                <c:v>-2.4831148192292374E-2</c:v>
              </c:pt>
              <c:pt idx="4">
                <c:v>-2.3043305522447266E-2</c:v>
              </c:pt>
              <c:pt idx="5">
                <c:v>-8.9392133492253167E-3</c:v>
              </c:pt>
              <c:pt idx="6">
                <c:v>-8.9392133492253167E-3</c:v>
              </c:pt>
              <c:pt idx="7">
                <c:v>-1.9467620182757162E-2</c:v>
              </c:pt>
              <c:pt idx="8">
                <c:v>-1.9864918553833544E-3</c:v>
              </c:pt>
              <c:pt idx="9">
                <c:v>7.7473182359952819E-3</c:v>
              </c:pt>
              <c:pt idx="10">
                <c:v>3.059197457290419E-2</c:v>
              </c:pt>
              <c:pt idx="11">
                <c:v>3.4763607469209479E-2</c:v>
              </c:pt>
              <c:pt idx="12">
                <c:v>3.9729837107671528E-4</c:v>
              </c:pt>
              <c:pt idx="13">
                <c:v>-1.3905442987683703E-2</c:v>
              </c:pt>
              <c:pt idx="14">
                <c:v>-1.9666269368295519E-2</c:v>
              </c:pt>
              <c:pt idx="15">
                <c:v>-2.4433849821215659E-2</c:v>
              </c:pt>
              <c:pt idx="16">
                <c:v>-2.0262216924910592E-2</c:v>
              </c:pt>
              <c:pt idx="17">
                <c:v>-4.6285260230433001E-2</c:v>
              </c:pt>
              <c:pt idx="18">
                <c:v>-8.9392133492253167E-3</c:v>
              </c:pt>
              <c:pt idx="19">
                <c:v>-1.4700039729837022E-2</c:v>
              </c:pt>
              <c:pt idx="20">
                <c:v>-8.9392133492253167E-3</c:v>
              </c:pt>
              <c:pt idx="21">
                <c:v>1.1918951132301459E-3</c:v>
              </c:pt>
              <c:pt idx="22">
                <c:v>4.1120381406436257E-2</c:v>
              </c:pt>
              <c:pt idx="23">
                <c:v>2.9201430274135909E-2</c:v>
              </c:pt>
              <c:pt idx="24">
                <c:v>5.2840683353198248E-2</c:v>
              </c:pt>
              <c:pt idx="25">
                <c:v>4.5490663488279681E-2</c:v>
              </c:pt>
              <c:pt idx="26">
                <c:v>3.9531187922129396E-2</c:v>
              </c:pt>
              <c:pt idx="27">
                <c:v>-3.7743345252283511E-3</c:v>
              </c:pt>
              <c:pt idx="28">
                <c:v>4.7477155343663036E-2</c:v>
              </c:pt>
              <c:pt idx="29">
                <c:v>6.3965037743345388E-2</c:v>
              </c:pt>
              <c:pt idx="30">
                <c:v>6.9129916567342242E-2</c:v>
              </c:pt>
              <c:pt idx="31">
                <c:v>8.8200238379022577E-2</c:v>
              </c:pt>
              <c:pt idx="32">
                <c:v>6.9328565752880378E-2</c:v>
              </c:pt>
              <c:pt idx="33">
                <c:v>7.3698847834724024E-2</c:v>
              </c:pt>
              <c:pt idx="34">
                <c:v>4.946364719904639E-2</c:v>
              </c:pt>
              <c:pt idx="35">
                <c:v>1.9070321811680557E-2</c:v>
              </c:pt>
              <c:pt idx="36">
                <c:v>1.3905442987685035E-3</c:v>
              </c:pt>
              <c:pt idx="37">
                <c:v>2.2447357965832415E-2</c:v>
              </c:pt>
              <c:pt idx="38">
                <c:v>-2.8009535160905763E-2</c:v>
              </c:pt>
              <c:pt idx="39">
                <c:v>-1.3905442987683703E-2</c:v>
              </c:pt>
              <c:pt idx="40">
                <c:v>-6.5554231227651361E-3</c:v>
              </c:pt>
              <c:pt idx="41">
                <c:v>1.2117600317838706E-2</c:v>
              </c:pt>
              <c:pt idx="42">
                <c:v>1.3905442987685035E-3</c:v>
              </c:pt>
              <c:pt idx="43">
                <c:v>1.9864918553833988E-2</c:v>
              </c:pt>
              <c:pt idx="44">
                <c:v>2.5029797377830842E-2</c:v>
              </c:pt>
              <c:pt idx="45">
                <c:v>1.3706793802145567E-2</c:v>
              </c:pt>
              <c:pt idx="46">
                <c:v>2.2248708780294058E-2</c:v>
              </c:pt>
              <c:pt idx="47">
                <c:v>0</c:v>
              </c:pt>
              <c:pt idx="48">
                <c:v>-7.3500198649185666E-3</c:v>
              </c:pt>
              <c:pt idx="49">
                <c:v>2.5824394119984273E-3</c:v>
              </c:pt>
              <c:pt idx="50">
                <c:v>-2.4831148192292374E-2</c:v>
              </c:pt>
              <c:pt idx="51">
                <c:v>-1.3110846245530272E-2</c:v>
              </c:pt>
              <c:pt idx="52">
                <c:v>2.5824394119984273E-3</c:v>
              </c:pt>
              <c:pt idx="53">
                <c:v>-1.4302741358760418E-2</c:v>
              </c:pt>
              <c:pt idx="54">
                <c:v>-8.3432657926102438E-3</c:v>
              </c:pt>
              <c:pt idx="55">
                <c:v>-2.3043305522447266E-2</c:v>
              </c:pt>
              <c:pt idx="56">
                <c:v>-3.4763607469209368E-2</c:v>
              </c:pt>
              <c:pt idx="57">
                <c:v>-2.2844656336909019E-2</c:v>
              </c:pt>
              <c:pt idx="58">
                <c:v>-6.1581247516884208E-3</c:v>
              </c:pt>
              <c:pt idx="59">
                <c:v>-1.1720301946761991E-2</c:v>
              </c:pt>
              <c:pt idx="60">
                <c:v>3.4564958283670899E-2</c:v>
              </c:pt>
              <c:pt idx="61">
                <c:v>6.5554231227651361E-3</c:v>
              </c:pt>
              <c:pt idx="62">
                <c:v>4.7079856972586542E-2</c:v>
              </c:pt>
              <c:pt idx="63">
                <c:v>7.9261025029797372E-2</c:v>
              </c:pt>
              <c:pt idx="64">
                <c:v>0.10826380611839492</c:v>
              </c:pt>
              <c:pt idx="65">
                <c:v>0.11958680969408042</c:v>
              </c:pt>
              <c:pt idx="66">
                <c:v>0.11541517679777513</c:v>
              </c:pt>
              <c:pt idx="67">
                <c:v>0.11144219308700842</c:v>
              </c:pt>
              <c:pt idx="68">
                <c:v>0.17322208978943188</c:v>
              </c:pt>
              <c:pt idx="69">
                <c:v>0.18653158522050051</c:v>
              </c:pt>
              <c:pt idx="70">
                <c:v>0.21275327771156149</c:v>
              </c:pt>
              <c:pt idx="71">
                <c:v>0.22506952721493856</c:v>
              </c:pt>
              <c:pt idx="72">
                <c:v>0.24016686531585218</c:v>
              </c:pt>
              <c:pt idx="73">
                <c:v>0.29578863726658722</c:v>
              </c:pt>
              <c:pt idx="74">
                <c:v>0.27791021056813658</c:v>
              </c:pt>
              <c:pt idx="75">
                <c:v>0.18871672626142244</c:v>
              </c:pt>
              <c:pt idx="76">
                <c:v>0.18275725069527216</c:v>
              </c:pt>
              <c:pt idx="77">
                <c:v>0.21553436630909806</c:v>
              </c:pt>
              <c:pt idx="78">
                <c:v>0.2544696066746126</c:v>
              </c:pt>
              <c:pt idx="79">
                <c:v>0.32101708382995642</c:v>
              </c:pt>
              <c:pt idx="80">
                <c:v>0.32022248708780299</c:v>
              </c:pt>
              <c:pt idx="81">
                <c:v>0.33353198251887162</c:v>
              </c:pt>
              <c:pt idx="82">
                <c:v>0.27810885975367494</c:v>
              </c:pt>
              <c:pt idx="83">
                <c:v>0.28168454509336516</c:v>
              </c:pt>
              <c:pt idx="84">
                <c:v>0.27473182359952331</c:v>
              </c:pt>
              <c:pt idx="85">
                <c:v>0.30611839491458093</c:v>
              </c:pt>
              <c:pt idx="86">
                <c:v>0.29300754866905043</c:v>
              </c:pt>
              <c:pt idx="87">
                <c:v>0.32359952324195462</c:v>
              </c:pt>
              <c:pt idx="88">
                <c:v>0.28625347636074694</c:v>
              </c:pt>
              <c:pt idx="89">
                <c:v>0.29121970599920544</c:v>
              </c:pt>
              <c:pt idx="90">
                <c:v>0.30015891934843064</c:v>
              </c:pt>
              <c:pt idx="91">
                <c:v>0.30552244735796608</c:v>
              </c:pt>
              <c:pt idx="92">
                <c:v>0.28982916170043693</c:v>
              </c:pt>
              <c:pt idx="93">
                <c:v>0.28188319427890351</c:v>
              </c:pt>
              <c:pt idx="94">
                <c:v>0.27532777115613838</c:v>
              </c:pt>
              <c:pt idx="95">
                <c:v>0.27036154151767988</c:v>
              </c:pt>
              <c:pt idx="96">
                <c:v>0.298569725864124</c:v>
              </c:pt>
              <c:pt idx="97">
                <c:v>0.26599125943583624</c:v>
              </c:pt>
              <c:pt idx="98">
                <c:v>0.2657926102502981</c:v>
              </c:pt>
              <c:pt idx="99">
                <c:v>0.27334127930075502</c:v>
              </c:pt>
              <c:pt idx="100">
                <c:v>0.25725069527214939</c:v>
              </c:pt>
              <c:pt idx="101">
                <c:v>0.26539531187922138</c:v>
              </c:pt>
              <c:pt idx="102">
                <c:v>0.28665077473182365</c:v>
              </c:pt>
              <c:pt idx="103">
                <c:v>0.29499404052443379</c:v>
              </c:pt>
              <c:pt idx="104">
                <c:v>0.27910210568136673</c:v>
              </c:pt>
              <c:pt idx="105">
                <c:v>0.31287246722288442</c:v>
              </c:pt>
              <c:pt idx="106">
                <c:v>0.29976162097735393</c:v>
              </c:pt>
              <c:pt idx="107">
                <c:v>0.30452920143027429</c:v>
              </c:pt>
              <c:pt idx="108">
                <c:v>0.30234406038935258</c:v>
              </c:pt>
              <c:pt idx="109">
                <c:v>0.35816448152562597</c:v>
              </c:pt>
              <c:pt idx="110">
                <c:v>0.3665077473182361</c:v>
              </c:pt>
              <c:pt idx="111">
                <c:v>0.38081048867699652</c:v>
              </c:pt>
              <c:pt idx="112">
                <c:v>0.38736591179976165</c:v>
              </c:pt>
              <c:pt idx="113">
                <c:v>0.42034167659912591</c:v>
              </c:pt>
              <c:pt idx="114">
                <c:v>0.45629717918156554</c:v>
              </c:pt>
              <c:pt idx="115">
                <c:v>0.48351211760031787</c:v>
              </c:pt>
              <c:pt idx="116">
                <c:v>0.50119189511323015</c:v>
              </c:pt>
              <c:pt idx="117">
                <c:v>0.51330949543106863</c:v>
              </c:pt>
              <c:pt idx="118">
                <c:v>0.52304330552244749</c:v>
              </c:pt>
              <c:pt idx="119">
                <c:v>0.58025427095748916</c:v>
              </c:pt>
              <c:pt idx="120">
                <c:v>0.60488676996424307</c:v>
              </c:pt>
              <c:pt idx="121">
                <c:v>0.60647596344854993</c:v>
              </c:pt>
              <c:pt idx="122">
                <c:v>0.7046086611044895</c:v>
              </c:pt>
              <c:pt idx="123">
                <c:v>0.64263011521652769</c:v>
              </c:pt>
              <c:pt idx="124">
                <c:v>0.71553436630909828</c:v>
              </c:pt>
              <c:pt idx="125">
                <c:v>0.7437425506555424</c:v>
              </c:pt>
              <c:pt idx="126">
                <c:v>0.66765991259435853</c:v>
              </c:pt>
              <c:pt idx="127">
                <c:v>0.66468017481128339</c:v>
              </c:pt>
              <c:pt idx="128">
                <c:v>0.66030989272943974</c:v>
              </c:pt>
              <c:pt idx="129">
                <c:v>0.57230830353595552</c:v>
              </c:pt>
              <c:pt idx="130">
                <c:v>0.58919348430671437</c:v>
              </c:pt>
              <c:pt idx="131">
                <c:v>0.56456098529996046</c:v>
              </c:pt>
              <c:pt idx="132">
                <c:v>0.51172030194676199</c:v>
              </c:pt>
              <c:pt idx="133">
                <c:v>0.50754866905045692</c:v>
              </c:pt>
              <c:pt idx="134">
                <c:v>0.50476758045292014</c:v>
              </c:pt>
              <c:pt idx="135">
                <c:v>0.50595947556615029</c:v>
              </c:pt>
              <c:pt idx="136">
                <c:v>0.56019070321811681</c:v>
              </c:pt>
              <c:pt idx="137">
                <c:v>0.60409217322208986</c:v>
              </c:pt>
              <c:pt idx="138">
                <c:v>0.65077473182359968</c:v>
              </c:pt>
              <c:pt idx="139">
                <c:v>0.56138259833134696</c:v>
              </c:pt>
              <c:pt idx="140">
                <c:v>0.55025824394119982</c:v>
              </c:pt>
              <c:pt idx="141">
                <c:v>0.54688120778704818</c:v>
              </c:pt>
              <c:pt idx="142">
                <c:v>0.58700834326579265</c:v>
              </c:pt>
              <c:pt idx="143">
                <c:v>0.55820421136273346</c:v>
              </c:pt>
              <c:pt idx="144">
                <c:v>0.55184743742550668</c:v>
              </c:pt>
              <c:pt idx="145">
                <c:v>0.51807707588398899</c:v>
              </c:pt>
              <c:pt idx="146">
                <c:v>0.54688120778704818</c:v>
              </c:pt>
              <c:pt idx="147">
                <c:v>0.53814064362336111</c:v>
              </c:pt>
              <c:pt idx="148">
                <c:v>0.56773937226857396</c:v>
              </c:pt>
              <c:pt idx="149">
                <c:v>0.5580055621771951</c:v>
              </c:pt>
              <c:pt idx="150">
                <c:v>0.55502582439411996</c:v>
              </c:pt>
              <c:pt idx="151">
                <c:v>0.5629717918156536</c:v>
              </c:pt>
              <c:pt idx="152">
                <c:v>0.58343265792610266</c:v>
              </c:pt>
              <c:pt idx="153">
                <c:v>0.55740961462058003</c:v>
              </c:pt>
              <c:pt idx="154">
                <c:v>0.5049662296384585</c:v>
              </c:pt>
              <c:pt idx="155">
                <c:v>0.50953516090584028</c:v>
              </c:pt>
              <c:pt idx="156">
                <c:v>0.50874056416368707</c:v>
              </c:pt>
              <c:pt idx="157">
                <c:v>0.54568931267381826</c:v>
              </c:pt>
              <c:pt idx="158">
                <c:v>0.54489471593166483</c:v>
              </c:pt>
              <c:pt idx="159">
                <c:v>0.53059197457290441</c:v>
              </c:pt>
              <c:pt idx="160">
                <c:v>0.45292014302741368</c:v>
              </c:pt>
              <c:pt idx="161">
                <c:v>0.36988478347238796</c:v>
              </c:pt>
              <c:pt idx="162">
                <c:v>0.36233611442193081</c:v>
              </c:pt>
              <c:pt idx="163">
                <c:v>0.35756853396901067</c:v>
              </c:pt>
              <c:pt idx="164">
                <c:v>0.36213746523639267</c:v>
              </c:pt>
              <c:pt idx="165">
                <c:v>0.42113627334127934</c:v>
              </c:pt>
              <c:pt idx="166">
                <c:v>0.43186332936034955</c:v>
              </c:pt>
              <c:pt idx="167">
                <c:v>0.46762018275725059</c:v>
              </c:pt>
              <c:pt idx="168">
                <c:v>0.49404052443384994</c:v>
              </c:pt>
              <c:pt idx="169">
                <c:v>0.49185538339292822</c:v>
              </c:pt>
              <c:pt idx="170">
                <c:v>0.4572904251092571</c:v>
              </c:pt>
              <c:pt idx="171">
                <c:v>0.50039729837107672</c:v>
              </c:pt>
              <c:pt idx="172">
                <c:v>0.55899880810488667</c:v>
              </c:pt>
              <c:pt idx="173">
                <c:v>0.6209773539928487</c:v>
              </c:pt>
              <c:pt idx="174">
                <c:v>0.62197059992054049</c:v>
              </c:pt>
              <c:pt idx="175">
                <c:v>0.67481128327373874</c:v>
              </c:pt>
              <c:pt idx="176">
                <c:v>0.63945172824791419</c:v>
              </c:pt>
              <c:pt idx="177">
                <c:v>0.64322606277314276</c:v>
              </c:pt>
              <c:pt idx="178">
                <c:v>0.57210965435041716</c:v>
              </c:pt>
              <c:pt idx="179">
                <c:v>0.57091775923718702</c:v>
              </c:pt>
              <c:pt idx="180">
                <c:v>0.5850218514104093</c:v>
              </c:pt>
              <c:pt idx="181">
                <c:v>0.59356376638855801</c:v>
              </c:pt>
              <c:pt idx="182">
                <c:v>0.57409614620580052</c:v>
              </c:pt>
              <c:pt idx="183">
                <c:v>0.58045292014302752</c:v>
              </c:pt>
              <c:pt idx="184">
                <c:v>0.57787048073102909</c:v>
              </c:pt>
              <c:pt idx="185">
                <c:v>0.51946762018275727</c:v>
              </c:pt>
              <c:pt idx="186">
                <c:v>0.52900278108859777</c:v>
              </c:pt>
              <c:pt idx="187">
                <c:v>0.48569725864123958</c:v>
              </c:pt>
              <c:pt idx="188">
                <c:v>0.52940007945967427</c:v>
              </c:pt>
              <c:pt idx="189">
                <c:v>0.49483512117600315</c:v>
              </c:pt>
              <c:pt idx="190">
                <c:v>0.49443782280492643</c:v>
              </c:pt>
              <c:pt idx="191">
                <c:v>0.4672228843861741</c:v>
              </c:pt>
              <c:pt idx="192">
                <c:v>0.47119586809694081</c:v>
              </c:pt>
              <c:pt idx="193">
                <c:v>0.43325387365911805</c:v>
              </c:pt>
              <c:pt idx="194">
                <c:v>0.43424711958680984</c:v>
              </c:pt>
              <c:pt idx="195">
                <c:v>0.4370282081843464</c:v>
              </c:pt>
              <c:pt idx="196">
                <c:v>0.39829161700437021</c:v>
              </c:pt>
              <c:pt idx="197">
                <c:v>0.38418752483114815</c:v>
              </c:pt>
              <c:pt idx="198">
                <c:v>0.36054827175208581</c:v>
              </c:pt>
              <c:pt idx="199">
                <c:v>0.36849423917361945</c:v>
              </c:pt>
              <c:pt idx="200">
                <c:v>0.35419149781485904</c:v>
              </c:pt>
              <c:pt idx="201">
                <c:v>0.37524831148192295</c:v>
              </c:pt>
              <c:pt idx="202">
                <c:v>0.42928088994835134</c:v>
              </c:pt>
              <c:pt idx="203">
                <c:v>0.42252681764004785</c:v>
              </c:pt>
              <c:pt idx="204">
                <c:v>0.43643226062773155</c:v>
              </c:pt>
              <c:pt idx="205">
                <c:v>0.4106078665077475</c:v>
              </c:pt>
              <c:pt idx="206">
                <c:v>0.39312673818037336</c:v>
              </c:pt>
              <c:pt idx="207">
                <c:v>0.38180373460468831</c:v>
              </c:pt>
              <c:pt idx="208">
                <c:v>0.38935240365514501</c:v>
              </c:pt>
              <c:pt idx="209">
                <c:v>0.3665077473182361</c:v>
              </c:pt>
              <c:pt idx="210">
                <c:v>0.33432657926102527</c:v>
              </c:pt>
              <c:pt idx="211">
                <c:v>0.29082240762812872</c:v>
              </c:pt>
              <c:pt idx="212">
                <c:v>0.2675804529201431</c:v>
              </c:pt>
              <c:pt idx="213">
                <c:v>0.31227651966626957</c:v>
              </c:pt>
              <c:pt idx="214">
                <c:v>0.25288041319030596</c:v>
              </c:pt>
              <c:pt idx="215">
                <c:v>0.22626142232816848</c:v>
              </c:pt>
              <c:pt idx="216">
                <c:v>0.22963845848232034</c:v>
              </c:pt>
              <c:pt idx="217">
                <c:v>0.23122765196662698</c:v>
              </c:pt>
              <c:pt idx="218">
                <c:v>0.21871275327771156</c:v>
              </c:pt>
              <c:pt idx="219">
                <c:v>0.18732618196265416</c:v>
              </c:pt>
              <c:pt idx="220">
                <c:v>0.18375049662296394</c:v>
              </c:pt>
              <c:pt idx="221">
                <c:v>0.16269368295589981</c:v>
              </c:pt>
              <c:pt idx="222">
                <c:v>0.11263408820023857</c:v>
              </c:pt>
              <c:pt idx="223">
                <c:v>0.14183551847437426</c:v>
              </c:pt>
              <c:pt idx="224">
                <c:v>0.13567739372268584</c:v>
              </c:pt>
              <c:pt idx="225">
                <c:v>0.15176797775129125</c:v>
              </c:pt>
              <c:pt idx="226">
                <c:v>0.14660309892729462</c:v>
              </c:pt>
              <c:pt idx="227">
                <c:v>0.21454112038140649</c:v>
              </c:pt>
              <c:pt idx="228">
                <c:v>0.19825188716726272</c:v>
              </c:pt>
              <c:pt idx="229">
                <c:v>0.24970202622169269</c:v>
              </c:pt>
              <c:pt idx="230">
                <c:v>0.24155740961462069</c:v>
              </c:pt>
              <c:pt idx="231">
                <c:v>0.22725466825586005</c:v>
              </c:pt>
              <c:pt idx="232">
                <c:v>0.18096940802542716</c:v>
              </c:pt>
              <c:pt idx="233">
                <c:v>0.17739372268573717</c:v>
              </c:pt>
              <c:pt idx="234">
                <c:v>0.19725864123957115</c:v>
              </c:pt>
              <c:pt idx="235">
                <c:v>0.21116408422725486</c:v>
              </c:pt>
              <c:pt idx="236">
                <c:v>0.1821613031386573</c:v>
              </c:pt>
              <c:pt idx="237">
                <c:v>0.19864918553833921</c:v>
              </c:pt>
              <c:pt idx="238">
                <c:v>0.17798967024235202</c:v>
              </c:pt>
              <c:pt idx="239">
                <c:v>0.16567342073897495</c:v>
              </c:pt>
              <c:pt idx="240">
                <c:v>0.17520858164481545</c:v>
              </c:pt>
              <c:pt idx="241">
                <c:v>0.12912197059992048</c:v>
              </c:pt>
              <c:pt idx="242">
                <c:v>0.14640444974175626</c:v>
              </c:pt>
              <c:pt idx="243">
                <c:v>0.18673023440603886</c:v>
              </c:pt>
              <c:pt idx="244">
                <c:v>0.16567342073897495</c:v>
              </c:pt>
              <c:pt idx="245">
                <c:v>0.18315454906634887</c:v>
              </c:pt>
              <c:pt idx="246">
                <c:v>0.22904251092570527</c:v>
              </c:pt>
              <c:pt idx="247">
                <c:v>0.27413587604290823</c:v>
              </c:pt>
              <c:pt idx="248">
                <c:v>0.25208581644815253</c:v>
              </c:pt>
              <c:pt idx="249">
                <c:v>0.26976559396106481</c:v>
              </c:pt>
              <c:pt idx="250">
                <c:v>0.29717918156535572</c:v>
              </c:pt>
              <c:pt idx="251">
                <c:v>0.35736988478347231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45517</c:v>
              </c:pt>
              <c:pt idx="1">
                <c:v>45518</c:v>
              </c:pt>
              <c:pt idx="2">
                <c:v>45519</c:v>
              </c:pt>
              <c:pt idx="3">
                <c:v>45520</c:v>
              </c:pt>
              <c:pt idx="4">
                <c:v>45523</c:v>
              </c:pt>
              <c:pt idx="5">
                <c:v>45524</c:v>
              </c:pt>
              <c:pt idx="6">
                <c:v>45525</c:v>
              </c:pt>
              <c:pt idx="7">
                <c:v>45526</c:v>
              </c:pt>
              <c:pt idx="8">
                <c:v>45527</c:v>
              </c:pt>
              <c:pt idx="9">
                <c:v>45530</c:v>
              </c:pt>
              <c:pt idx="10">
                <c:v>45531</c:v>
              </c:pt>
              <c:pt idx="11">
                <c:v>45532</c:v>
              </c:pt>
              <c:pt idx="12">
                <c:v>45533</c:v>
              </c:pt>
              <c:pt idx="13">
                <c:v>45534</c:v>
              </c:pt>
              <c:pt idx="14">
                <c:v>45538</c:v>
              </c:pt>
              <c:pt idx="15">
                <c:v>45539</c:v>
              </c:pt>
              <c:pt idx="16">
                <c:v>45540</c:v>
              </c:pt>
              <c:pt idx="17">
                <c:v>45541</c:v>
              </c:pt>
              <c:pt idx="18">
                <c:v>45544</c:v>
              </c:pt>
              <c:pt idx="19">
                <c:v>45545</c:v>
              </c:pt>
              <c:pt idx="20">
                <c:v>45546</c:v>
              </c:pt>
              <c:pt idx="21">
                <c:v>45547</c:v>
              </c:pt>
              <c:pt idx="22">
                <c:v>45548</c:v>
              </c:pt>
              <c:pt idx="23">
                <c:v>45551</c:v>
              </c:pt>
              <c:pt idx="24">
                <c:v>45552</c:v>
              </c:pt>
              <c:pt idx="25">
                <c:v>45553</c:v>
              </c:pt>
              <c:pt idx="26">
                <c:v>45554</c:v>
              </c:pt>
              <c:pt idx="27">
                <c:v>45555</c:v>
              </c:pt>
              <c:pt idx="28">
                <c:v>45558</c:v>
              </c:pt>
              <c:pt idx="29">
                <c:v>45559</c:v>
              </c:pt>
              <c:pt idx="30">
                <c:v>45560</c:v>
              </c:pt>
              <c:pt idx="31">
                <c:v>45561</c:v>
              </c:pt>
              <c:pt idx="32">
                <c:v>45562</c:v>
              </c:pt>
              <c:pt idx="33">
                <c:v>45565</c:v>
              </c:pt>
              <c:pt idx="34">
                <c:v>45566</c:v>
              </c:pt>
              <c:pt idx="35">
                <c:v>45567</c:v>
              </c:pt>
              <c:pt idx="36">
                <c:v>45568</c:v>
              </c:pt>
              <c:pt idx="37">
                <c:v>45569</c:v>
              </c:pt>
              <c:pt idx="38">
                <c:v>45572</c:v>
              </c:pt>
              <c:pt idx="39">
                <c:v>45573</c:v>
              </c:pt>
              <c:pt idx="40">
                <c:v>45574</c:v>
              </c:pt>
              <c:pt idx="41">
                <c:v>45575</c:v>
              </c:pt>
              <c:pt idx="42">
                <c:v>45576</c:v>
              </c:pt>
              <c:pt idx="43">
                <c:v>45580</c:v>
              </c:pt>
              <c:pt idx="44">
                <c:v>45581</c:v>
              </c:pt>
              <c:pt idx="45">
                <c:v>45582</c:v>
              </c:pt>
              <c:pt idx="46">
                <c:v>45583</c:v>
              </c:pt>
              <c:pt idx="47">
                <c:v>45586</c:v>
              </c:pt>
              <c:pt idx="48">
                <c:v>45587</c:v>
              </c:pt>
              <c:pt idx="49">
                <c:v>45588</c:v>
              </c:pt>
              <c:pt idx="50">
                <c:v>45589</c:v>
              </c:pt>
              <c:pt idx="51">
                <c:v>45590</c:v>
              </c:pt>
              <c:pt idx="52">
                <c:v>45593</c:v>
              </c:pt>
              <c:pt idx="53">
                <c:v>45594</c:v>
              </c:pt>
              <c:pt idx="54">
                <c:v>45595</c:v>
              </c:pt>
              <c:pt idx="55">
                <c:v>45596</c:v>
              </c:pt>
              <c:pt idx="56">
                <c:v>45597</c:v>
              </c:pt>
              <c:pt idx="57">
                <c:v>45600</c:v>
              </c:pt>
              <c:pt idx="58">
                <c:v>45601</c:v>
              </c:pt>
              <c:pt idx="59">
                <c:v>45602</c:v>
              </c:pt>
              <c:pt idx="60">
                <c:v>45603</c:v>
              </c:pt>
              <c:pt idx="61">
                <c:v>45604</c:v>
              </c:pt>
              <c:pt idx="62">
                <c:v>45608</c:v>
              </c:pt>
              <c:pt idx="63">
                <c:v>45609</c:v>
              </c:pt>
              <c:pt idx="64">
                <c:v>45610</c:v>
              </c:pt>
              <c:pt idx="65">
                <c:v>45611</c:v>
              </c:pt>
              <c:pt idx="66">
                <c:v>45614</c:v>
              </c:pt>
              <c:pt idx="67">
                <c:v>45615</c:v>
              </c:pt>
              <c:pt idx="68">
                <c:v>45616</c:v>
              </c:pt>
              <c:pt idx="69">
                <c:v>45617</c:v>
              </c:pt>
              <c:pt idx="70">
                <c:v>45618</c:v>
              </c:pt>
              <c:pt idx="71">
                <c:v>45621</c:v>
              </c:pt>
              <c:pt idx="72">
                <c:v>45622</c:v>
              </c:pt>
              <c:pt idx="73">
                <c:v>45623</c:v>
              </c:pt>
              <c:pt idx="74">
                <c:v>45625</c:v>
              </c:pt>
              <c:pt idx="75">
                <c:v>45628</c:v>
              </c:pt>
              <c:pt idx="76">
                <c:v>45629</c:v>
              </c:pt>
              <c:pt idx="77">
                <c:v>45630</c:v>
              </c:pt>
              <c:pt idx="78">
                <c:v>45631</c:v>
              </c:pt>
              <c:pt idx="79">
                <c:v>45632</c:v>
              </c:pt>
              <c:pt idx="80">
                <c:v>45635</c:v>
              </c:pt>
              <c:pt idx="81">
                <c:v>45636</c:v>
              </c:pt>
              <c:pt idx="82">
                <c:v>45637</c:v>
              </c:pt>
              <c:pt idx="83">
                <c:v>45638</c:v>
              </c:pt>
              <c:pt idx="84">
                <c:v>45639</c:v>
              </c:pt>
              <c:pt idx="85">
                <c:v>45642</c:v>
              </c:pt>
              <c:pt idx="86">
                <c:v>45643</c:v>
              </c:pt>
              <c:pt idx="87">
                <c:v>45644</c:v>
              </c:pt>
              <c:pt idx="88">
                <c:v>45645</c:v>
              </c:pt>
              <c:pt idx="89">
                <c:v>45646</c:v>
              </c:pt>
              <c:pt idx="90">
                <c:v>45649</c:v>
              </c:pt>
              <c:pt idx="91">
                <c:v>45650</c:v>
              </c:pt>
              <c:pt idx="92">
                <c:v>45652</c:v>
              </c:pt>
              <c:pt idx="93">
                <c:v>45653</c:v>
              </c:pt>
              <c:pt idx="94">
                <c:v>45656</c:v>
              </c:pt>
              <c:pt idx="95">
                <c:v>45657</c:v>
              </c:pt>
              <c:pt idx="96">
                <c:v>45659</c:v>
              </c:pt>
              <c:pt idx="97">
                <c:v>45660</c:v>
              </c:pt>
              <c:pt idx="98">
                <c:v>45663</c:v>
              </c:pt>
              <c:pt idx="99">
                <c:v>45664</c:v>
              </c:pt>
              <c:pt idx="100">
                <c:v>45665</c:v>
              </c:pt>
              <c:pt idx="101">
                <c:v>45666</c:v>
              </c:pt>
              <c:pt idx="102">
                <c:v>45667</c:v>
              </c:pt>
              <c:pt idx="103">
                <c:v>45670</c:v>
              </c:pt>
              <c:pt idx="104">
                <c:v>45671</c:v>
              </c:pt>
              <c:pt idx="105">
                <c:v>45672</c:v>
              </c:pt>
              <c:pt idx="106">
                <c:v>45673</c:v>
              </c:pt>
              <c:pt idx="107">
                <c:v>45674</c:v>
              </c:pt>
              <c:pt idx="108">
                <c:v>45678</c:v>
              </c:pt>
              <c:pt idx="109">
                <c:v>45679</c:v>
              </c:pt>
              <c:pt idx="110">
                <c:v>45680</c:v>
              </c:pt>
              <c:pt idx="111">
                <c:v>45681</c:v>
              </c:pt>
              <c:pt idx="112">
                <c:v>45684</c:v>
              </c:pt>
              <c:pt idx="113">
                <c:v>45685</c:v>
              </c:pt>
              <c:pt idx="114">
                <c:v>45686</c:v>
              </c:pt>
              <c:pt idx="115">
                <c:v>45687</c:v>
              </c:pt>
              <c:pt idx="116">
                <c:v>45688</c:v>
              </c:pt>
              <c:pt idx="117">
                <c:v>45691</c:v>
              </c:pt>
              <c:pt idx="118">
                <c:v>45692</c:v>
              </c:pt>
              <c:pt idx="119">
                <c:v>45693</c:v>
              </c:pt>
              <c:pt idx="120">
                <c:v>45694</c:v>
              </c:pt>
              <c:pt idx="121">
                <c:v>45695</c:v>
              </c:pt>
              <c:pt idx="122">
                <c:v>45698</c:v>
              </c:pt>
              <c:pt idx="123">
                <c:v>45699</c:v>
              </c:pt>
              <c:pt idx="124">
                <c:v>45700</c:v>
              </c:pt>
              <c:pt idx="125">
                <c:v>45701</c:v>
              </c:pt>
              <c:pt idx="126">
                <c:v>45702</c:v>
              </c:pt>
              <c:pt idx="127">
                <c:v>45706</c:v>
              </c:pt>
              <c:pt idx="128">
                <c:v>45707</c:v>
              </c:pt>
              <c:pt idx="129">
                <c:v>45708</c:v>
              </c:pt>
              <c:pt idx="130">
                <c:v>45709</c:v>
              </c:pt>
              <c:pt idx="131">
                <c:v>45712</c:v>
              </c:pt>
              <c:pt idx="132">
                <c:v>45713</c:v>
              </c:pt>
              <c:pt idx="133">
                <c:v>45714</c:v>
              </c:pt>
              <c:pt idx="134">
                <c:v>45715</c:v>
              </c:pt>
              <c:pt idx="135">
                <c:v>45716</c:v>
              </c:pt>
              <c:pt idx="136">
                <c:v>45719</c:v>
              </c:pt>
              <c:pt idx="137">
                <c:v>45720</c:v>
              </c:pt>
              <c:pt idx="138">
                <c:v>45721</c:v>
              </c:pt>
              <c:pt idx="139">
                <c:v>45722</c:v>
              </c:pt>
              <c:pt idx="140">
                <c:v>45723</c:v>
              </c:pt>
              <c:pt idx="141">
                <c:v>45726</c:v>
              </c:pt>
              <c:pt idx="142">
                <c:v>45727</c:v>
              </c:pt>
              <c:pt idx="143">
                <c:v>45728</c:v>
              </c:pt>
              <c:pt idx="144">
                <c:v>45729</c:v>
              </c:pt>
              <c:pt idx="145">
                <c:v>45730</c:v>
              </c:pt>
              <c:pt idx="146">
                <c:v>45733</c:v>
              </c:pt>
              <c:pt idx="147">
                <c:v>45734</c:v>
              </c:pt>
              <c:pt idx="148">
                <c:v>45735</c:v>
              </c:pt>
              <c:pt idx="149">
                <c:v>45736</c:v>
              </c:pt>
              <c:pt idx="150">
                <c:v>45737</c:v>
              </c:pt>
              <c:pt idx="151">
                <c:v>45740</c:v>
              </c:pt>
              <c:pt idx="152">
                <c:v>45741</c:v>
              </c:pt>
              <c:pt idx="153">
                <c:v>45742</c:v>
              </c:pt>
              <c:pt idx="154">
                <c:v>45743</c:v>
              </c:pt>
              <c:pt idx="155">
                <c:v>45744</c:v>
              </c:pt>
              <c:pt idx="156">
                <c:v>45747</c:v>
              </c:pt>
              <c:pt idx="157">
                <c:v>45748</c:v>
              </c:pt>
              <c:pt idx="158">
                <c:v>45749</c:v>
              </c:pt>
              <c:pt idx="159">
                <c:v>45750</c:v>
              </c:pt>
              <c:pt idx="160">
                <c:v>45751</c:v>
              </c:pt>
              <c:pt idx="161">
                <c:v>45754</c:v>
              </c:pt>
              <c:pt idx="162">
                <c:v>45755</c:v>
              </c:pt>
              <c:pt idx="163">
                <c:v>45756</c:v>
              </c:pt>
              <c:pt idx="164">
                <c:v>45757</c:v>
              </c:pt>
              <c:pt idx="165">
                <c:v>45758</c:v>
              </c:pt>
              <c:pt idx="166">
                <c:v>45761</c:v>
              </c:pt>
              <c:pt idx="167">
                <c:v>45762</c:v>
              </c:pt>
              <c:pt idx="168">
                <c:v>45763</c:v>
              </c:pt>
              <c:pt idx="169">
                <c:v>45764</c:v>
              </c:pt>
              <c:pt idx="170">
                <c:v>45768</c:v>
              </c:pt>
              <c:pt idx="171">
                <c:v>45769</c:v>
              </c:pt>
              <c:pt idx="172">
                <c:v>45770</c:v>
              </c:pt>
              <c:pt idx="173">
                <c:v>45771</c:v>
              </c:pt>
              <c:pt idx="174">
                <c:v>45772</c:v>
              </c:pt>
              <c:pt idx="175">
                <c:v>45775</c:v>
              </c:pt>
              <c:pt idx="176">
                <c:v>45776</c:v>
              </c:pt>
              <c:pt idx="177">
                <c:v>45777</c:v>
              </c:pt>
              <c:pt idx="178">
                <c:v>45778</c:v>
              </c:pt>
              <c:pt idx="179">
                <c:v>45779</c:v>
              </c:pt>
              <c:pt idx="180">
                <c:v>45782</c:v>
              </c:pt>
              <c:pt idx="181">
                <c:v>45783</c:v>
              </c:pt>
              <c:pt idx="182">
                <c:v>45784</c:v>
              </c:pt>
              <c:pt idx="183">
                <c:v>45785</c:v>
              </c:pt>
              <c:pt idx="184">
                <c:v>45786</c:v>
              </c:pt>
              <c:pt idx="185">
                <c:v>45789</c:v>
              </c:pt>
              <c:pt idx="186">
                <c:v>45790</c:v>
              </c:pt>
              <c:pt idx="187">
                <c:v>45791</c:v>
              </c:pt>
              <c:pt idx="188">
                <c:v>45792</c:v>
              </c:pt>
              <c:pt idx="189">
                <c:v>45793</c:v>
              </c:pt>
              <c:pt idx="190">
                <c:v>45796</c:v>
              </c:pt>
              <c:pt idx="191">
                <c:v>45797</c:v>
              </c:pt>
              <c:pt idx="192">
                <c:v>45798</c:v>
              </c:pt>
              <c:pt idx="193">
                <c:v>45799</c:v>
              </c:pt>
              <c:pt idx="194">
                <c:v>45800</c:v>
              </c:pt>
              <c:pt idx="195">
                <c:v>45804</c:v>
              </c:pt>
              <c:pt idx="196">
                <c:v>45805</c:v>
              </c:pt>
              <c:pt idx="197">
                <c:v>45806</c:v>
              </c:pt>
              <c:pt idx="198">
                <c:v>45807</c:v>
              </c:pt>
              <c:pt idx="199">
                <c:v>45810</c:v>
              </c:pt>
              <c:pt idx="200">
                <c:v>45811</c:v>
              </c:pt>
              <c:pt idx="201">
                <c:v>45812</c:v>
              </c:pt>
              <c:pt idx="202">
                <c:v>45813</c:v>
              </c:pt>
              <c:pt idx="203">
                <c:v>45814</c:v>
              </c:pt>
              <c:pt idx="204">
                <c:v>45817</c:v>
              </c:pt>
              <c:pt idx="205">
                <c:v>45818</c:v>
              </c:pt>
              <c:pt idx="206">
                <c:v>45819</c:v>
              </c:pt>
              <c:pt idx="207">
                <c:v>45820</c:v>
              </c:pt>
              <c:pt idx="208">
                <c:v>45821</c:v>
              </c:pt>
              <c:pt idx="209">
                <c:v>45824</c:v>
              </c:pt>
              <c:pt idx="210">
                <c:v>45825</c:v>
              </c:pt>
              <c:pt idx="211">
                <c:v>45826</c:v>
              </c:pt>
              <c:pt idx="212">
                <c:v>45828</c:v>
              </c:pt>
              <c:pt idx="213">
                <c:v>45831</c:v>
              </c:pt>
              <c:pt idx="214">
                <c:v>45832</c:v>
              </c:pt>
              <c:pt idx="215">
                <c:v>45833</c:v>
              </c:pt>
              <c:pt idx="216">
                <c:v>45834</c:v>
              </c:pt>
              <c:pt idx="217">
                <c:v>45835</c:v>
              </c:pt>
              <c:pt idx="218">
                <c:v>45838</c:v>
              </c:pt>
              <c:pt idx="219">
                <c:v>45839</c:v>
              </c:pt>
              <c:pt idx="220">
                <c:v>45840</c:v>
              </c:pt>
              <c:pt idx="221">
                <c:v>45841</c:v>
              </c:pt>
              <c:pt idx="222">
                <c:v>45845</c:v>
              </c:pt>
              <c:pt idx="223">
                <c:v>45846</c:v>
              </c:pt>
              <c:pt idx="224">
                <c:v>45847</c:v>
              </c:pt>
              <c:pt idx="225">
                <c:v>45848</c:v>
              </c:pt>
              <c:pt idx="226">
                <c:v>45849</c:v>
              </c:pt>
              <c:pt idx="227">
                <c:v>45852</c:v>
              </c:pt>
              <c:pt idx="228">
                <c:v>45853</c:v>
              </c:pt>
              <c:pt idx="229">
                <c:v>45854</c:v>
              </c:pt>
              <c:pt idx="230">
                <c:v>45855</c:v>
              </c:pt>
              <c:pt idx="231">
                <c:v>45856</c:v>
              </c:pt>
              <c:pt idx="232">
                <c:v>45859</c:v>
              </c:pt>
              <c:pt idx="233">
                <c:v>45860</c:v>
              </c:pt>
              <c:pt idx="234">
                <c:v>45861</c:v>
              </c:pt>
              <c:pt idx="235">
                <c:v>45862</c:v>
              </c:pt>
              <c:pt idx="236">
                <c:v>45863</c:v>
              </c:pt>
              <c:pt idx="237">
                <c:v>45866</c:v>
              </c:pt>
              <c:pt idx="238">
                <c:v>45867</c:v>
              </c:pt>
              <c:pt idx="239">
                <c:v>45868</c:v>
              </c:pt>
              <c:pt idx="240">
                <c:v>45869</c:v>
              </c:pt>
              <c:pt idx="241">
                <c:v>45870</c:v>
              </c:pt>
              <c:pt idx="242">
                <c:v>45873</c:v>
              </c:pt>
              <c:pt idx="243">
                <c:v>45874</c:v>
              </c:pt>
              <c:pt idx="244">
                <c:v>45875</c:v>
              </c:pt>
              <c:pt idx="245">
                <c:v>45876</c:v>
              </c:pt>
              <c:pt idx="246">
                <c:v>45877</c:v>
              </c:pt>
              <c:pt idx="247">
                <c:v>45880</c:v>
              </c:pt>
              <c:pt idx="248">
                <c:v>45881</c:v>
              </c:pt>
              <c:pt idx="249">
                <c:v>45882</c:v>
              </c:pt>
              <c:pt idx="250">
                <c:v>45883</c:v>
              </c:pt>
              <c:pt idx="251">
                <c:v>45884</c:v>
              </c:pt>
              <c:pt idx="252">
                <c:v>0</c:v>
              </c:pt>
            </c:numLit>
          </c:cat>
          <c:val>
            <c:numLit>
              <c:formatCode>0%</c:formatCode>
              <c:ptCount val="994"/>
              <c:pt idx="0">
                <c:v>0</c:v>
              </c:pt>
              <c:pt idx="1">
                <c:v>-6.5530799475753576E-2</c:v>
              </c:pt>
              <c:pt idx="2">
                <c:v>-7.6889471384884223E-2</c:v>
              </c:pt>
              <c:pt idx="3">
                <c:v>-7.3831367409349036E-2</c:v>
              </c:pt>
              <c:pt idx="4">
                <c:v>-7.6889471384884223E-2</c:v>
              </c:pt>
              <c:pt idx="5">
                <c:v>-6.8588903451288763E-2</c:v>
              </c:pt>
              <c:pt idx="6">
                <c:v>-9.1743119266055051E-2</c:v>
              </c:pt>
              <c:pt idx="7">
                <c:v>-0.10703363914373087</c:v>
              </c:pt>
              <c:pt idx="8">
                <c:v>-0.1223241590214067</c:v>
              </c:pt>
              <c:pt idx="9">
                <c:v>-0.12975098296199217</c:v>
              </c:pt>
              <c:pt idx="10">
                <c:v>-0.11183923110528615</c:v>
              </c:pt>
              <c:pt idx="11">
                <c:v>-0.10135430318916561</c:v>
              </c:pt>
              <c:pt idx="12">
                <c:v>-8.256880733944949E-2</c:v>
              </c:pt>
              <c:pt idx="13">
                <c:v>-6.9025775447793758E-2</c:v>
              </c:pt>
              <c:pt idx="14">
                <c:v>-3.5386631716906924E-2</c:v>
              </c:pt>
              <c:pt idx="15">
                <c:v>-1.2232415902140636E-2</c:v>
              </c:pt>
              <c:pt idx="16">
                <c:v>-1.9659239842726106E-2</c:v>
              </c:pt>
              <c:pt idx="17">
                <c:v>-3.3202271734381839E-2</c:v>
              </c:pt>
              <c:pt idx="18">
                <c:v>-2.9270423765836662E-2</c:v>
              </c:pt>
              <c:pt idx="19">
                <c:v>-2.3591087811271283E-2</c:v>
              </c:pt>
              <c:pt idx="20">
                <c:v>-1.4853647881170828E-2</c:v>
              </c:pt>
              <c:pt idx="21">
                <c:v>-1.6164263870685924E-2</c:v>
              </c:pt>
              <c:pt idx="22">
                <c:v>-1.7474879860200909E-3</c:v>
              </c:pt>
              <c:pt idx="23">
                <c:v>1.0921799912625652E-2</c:v>
              </c:pt>
              <c:pt idx="24">
                <c:v>6.1162079510703737E-3</c:v>
              </c:pt>
              <c:pt idx="25">
                <c:v>6.1162079510703737E-3</c:v>
              </c:pt>
              <c:pt idx="26">
                <c:v>-1.1795543905635641E-2</c:v>
              </c:pt>
              <c:pt idx="27">
                <c:v>-6.5530799475753687E-3</c:v>
              </c:pt>
              <c:pt idx="28">
                <c:v>1.7911751856706015E-2</c:v>
              </c:pt>
              <c:pt idx="29">
                <c:v>1.0048055919615662E-2</c:v>
              </c:pt>
              <c:pt idx="30">
                <c:v>2.9707295762341657E-2</c:v>
              </c:pt>
              <c:pt idx="31">
                <c:v>2.0969855832241091E-2</c:v>
              </c:pt>
              <c:pt idx="32">
                <c:v>1.3543031891655843E-2</c:v>
              </c:pt>
              <c:pt idx="33">
                <c:v>2.0532983835736207E-2</c:v>
              </c:pt>
              <c:pt idx="34">
                <c:v>4.6745303626037682E-2</c:v>
              </c:pt>
              <c:pt idx="35">
                <c:v>7.5141983398864243E-2</c:v>
              </c:pt>
              <c:pt idx="36">
                <c:v>5.4608999563128036E-2</c:v>
              </c:pt>
              <c:pt idx="37">
                <c:v>3.0581039755351647E-2</c:v>
              </c:pt>
              <c:pt idx="38">
                <c:v>3.5386631716906924E-2</c:v>
              </c:pt>
              <c:pt idx="39">
                <c:v>3.9318479685452212E-2</c:v>
              </c:pt>
              <c:pt idx="40">
                <c:v>4.6745303626037682E-2</c:v>
              </c:pt>
              <c:pt idx="41">
                <c:v>5.504587155963292E-2</c:v>
              </c:pt>
              <c:pt idx="42">
                <c:v>4.6745303626037682E-2</c:v>
              </c:pt>
              <c:pt idx="43">
                <c:v>1.2669287898645631E-2</c:v>
              </c:pt>
              <c:pt idx="44">
                <c:v>2.2280471821756187E-2</c:v>
              </c:pt>
              <c:pt idx="45">
                <c:v>3.0144167758846763E-2</c:v>
              </c:pt>
              <c:pt idx="46">
                <c:v>8.7374399300998995E-4</c:v>
              </c:pt>
              <c:pt idx="47">
                <c:v>0</c:v>
              </c:pt>
              <c:pt idx="48">
                <c:v>6.5530799475752577E-3</c:v>
              </c:pt>
              <c:pt idx="49">
                <c:v>1.0921799912625652E-2</c:v>
              </c:pt>
              <c:pt idx="50">
                <c:v>1.6164263870685813E-2</c:v>
              </c:pt>
              <c:pt idx="51">
                <c:v>-5.6793359545652677E-3</c:v>
              </c:pt>
              <c:pt idx="52">
                <c:v>-2.3591087811271283E-2</c:v>
              </c:pt>
              <c:pt idx="53">
                <c:v>-3.0581039755351869E-3</c:v>
              </c:pt>
              <c:pt idx="54">
                <c:v>1.7474879860202019E-3</c:v>
              </c:pt>
              <c:pt idx="55">
                <c:v>-3.0581039755351869E-3</c:v>
              </c:pt>
              <c:pt idx="56">
                <c:v>-7.4268239405853587E-3</c:v>
              </c:pt>
              <c:pt idx="57">
                <c:v>-6.1162079510703737E-3</c:v>
              </c:pt>
              <c:pt idx="58">
                <c:v>4.36871996505106E-4</c:v>
              </c:pt>
              <c:pt idx="59">
                <c:v>1.7474879860202019E-3</c:v>
              </c:pt>
              <c:pt idx="60">
                <c:v>-1.3106159895150959E-3</c:v>
              </c:pt>
              <c:pt idx="61">
                <c:v>4.36871996505106E-4</c:v>
              </c:pt>
              <c:pt idx="62">
                <c:v>-3.4949759720401929E-2</c:v>
              </c:pt>
              <c:pt idx="63">
                <c:v>-5.4608999563128036E-2</c:v>
              </c:pt>
              <c:pt idx="64">
                <c:v>-7.3394495412844041E-2</c:v>
              </c:pt>
              <c:pt idx="65">
                <c:v>-6.2472695500218389E-2</c:v>
              </c:pt>
              <c:pt idx="66">
                <c:v>-4.3687199650502384E-2</c:v>
              </c:pt>
              <c:pt idx="67">
                <c:v>-3.9318479685452212E-2</c:v>
              </c:pt>
              <c:pt idx="68">
                <c:v>-3.4512887723896934E-2</c:v>
              </c:pt>
              <c:pt idx="69">
                <c:v>-4.1065967671472303E-2</c:v>
              </c:pt>
              <c:pt idx="70">
                <c:v>-4.8929663608562657E-2</c:v>
              </c:pt>
              <c:pt idx="71">
                <c:v>-6.3783311489733485E-2</c:v>
              </c:pt>
              <c:pt idx="72">
                <c:v>-5.7230231542158116E-2</c:v>
              </c:pt>
              <c:pt idx="73">
                <c:v>-6.0288335517693303E-2</c:v>
              </c:pt>
              <c:pt idx="74">
                <c:v>-6.9899519440803859E-2</c:v>
              </c:pt>
              <c:pt idx="75">
                <c:v>-6.0725207514198298E-2</c:v>
              </c:pt>
              <c:pt idx="76">
                <c:v>-6.2035823503713394E-2</c:v>
              </c:pt>
              <c:pt idx="77">
                <c:v>-5.9851463521188308E-2</c:v>
              </c:pt>
              <c:pt idx="78">
                <c:v>-4.4560943643512485E-2</c:v>
              </c:pt>
              <c:pt idx="79">
                <c:v>-5.1987767584097844E-2</c:v>
              </c:pt>
              <c:pt idx="80">
                <c:v>-5.417212756662293E-2</c:v>
              </c:pt>
              <c:pt idx="81">
                <c:v>-5.2861511577107945E-2</c:v>
              </c:pt>
              <c:pt idx="82">
                <c:v>-5.0240279598077753E-2</c:v>
              </c:pt>
              <c:pt idx="83">
                <c:v>-5.8540847531673212E-2</c:v>
              </c:pt>
              <c:pt idx="84">
                <c:v>-7.9947575360419409E-2</c:v>
              </c:pt>
              <c:pt idx="85">
                <c:v>-3.8881607688947106E-2</c:v>
              </c:pt>
              <c:pt idx="86">
                <c:v>-4.7619047619047672E-2</c:v>
              </c:pt>
              <c:pt idx="87">
                <c:v>-5.417212756662293E-2</c:v>
              </c:pt>
              <c:pt idx="88">
                <c:v>-6.8588903451288763E-2</c:v>
              </c:pt>
              <c:pt idx="89">
                <c:v>-6.8588903451288763E-2</c:v>
              </c:pt>
              <c:pt idx="90">
                <c:v>-5.5482743556138026E-2</c:v>
              </c:pt>
              <c:pt idx="91">
                <c:v>-6.5530799475753576E-2</c:v>
              </c:pt>
              <c:pt idx="92">
                <c:v>-5.4608999563128036E-2</c:v>
              </c:pt>
              <c:pt idx="93">
                <c:v>-4.499781564001748E-2</c:v>
              </c:pt>
              <c:pt idx="94">
                <c:v>-4.1939711664482293E-2</c:v>
              </c:pt>
              <c:pt idx="95">
                <c:v>-3.6260375709917025E-2</c:v>
              </c:pt>
              <c:pt idx="96">
                <c:v>-4.6308431629532576E-2</c:v>
              </c:pt>
              <c:pt idx="97">
                <c:v>-7.5141983398864132E-2</c:v>
              </c:pt>
              <c:pt idx="98">
                <c:v>-5.5482743556138026E-2</c:v>
              </c:pt>
              <c:pt idx="99">
                <c:v>-5.1987767584097844E-2</c:v>
              </c:pt>
              <c:pt idx="100">
                <c:v>-6.2909567496723495E-2</c:v>
              </c:pt>
              <c:pt idx="101">
                <c:v>-6.6841415465268672E-2</c:v>
              </c:pt>
              <c:pt idx="102">
                <c:v>-7.252075141983394E-2</c:v>
              </c:pt>
              <c:pt idx="103">
                <c:v>-4.7619047619047672E-2</c:v>
              </c:pt>
              <c:pt idx="104">
                <c:v>-4.5434687636522475E-2</c:v>
              </c:pt>
              <c:pt idx="105">
                <c:v>-4.4124071647007379E-2</c:v>
              </c:pt>
              <c:pt idx="106">
                <c:v>-6.0725207514198298E-2</c:v>
              </c:pt>
              <c:pt idx="107">
                <c:v>-5.8540847531673212E-2</c:v>
              </c:pt>
              <c:pt idx="108">
                <c:v>-2.3591087811271283E-2</c:v>
              </c:pt>
              <c:pt idx="109">
                <c:v>-3.1891655744866743E-2</c:v>
              </c:pt>
              <c:pt idx="110">
                <c:v>-3.1891655744866743E-2</c:v>
              </c:pt>
              <c:pt idx="111">
                <c:v>-4.9366535605067763E-2</c:v>
              </c:pt>
              <c:pt idx="112">
                <c:v>-6.422018348623848E-2</c:v>
              </c:pt>
              <c:pt idx="113">
                <c:v>-4.7182175622542566E-2</c:v>
              </c:pt>
              <c:pt idx="114">
                <c:v>-1.7038007863695914E-2</c:v>
              </c:pt>
              <c:pt idx="115">
                <c:v>-1.0048055919615551E-2</c:v>
              </c:pt>
              <c:pt idx="116">
                <c:v>-2.2280471821756187E-2</c:v>
              </c:pt>
              <c:pt idx="117">
                <c:v>-9.6111839231105556E-3</c:v>
              </c:pt>
              <c:pt idx="118">
                <c:v>8.3005679335954596E-3</c:v>
              </c:pt>
              <c:pt idx="119">
                <c:v>0</c:v>
              </c:pt>
              <c:pt idx="120">
                <c:v>2.7086063783311465E-2</c:v>
              </c:pt>
              <c:pt idx="121">
                <c:v>1.8348623853210899E-2</c:v>
              </c:pt>
              <c:pt idx="122">
                <c:v>1.2669287898645631E-2</c:v>
              </c:pt>
              <c:pt idx="123">
                <c:v>8.3005679335954596E-3</c:v>
              </c:pt>
              <c:pt idx="124">
                <c:v>3.4949759720401818E-3</c:v>
              </c:pt>
              <c:pt idx="125">
                <c:v>9.6111839231105556E-3</c:v>
              </c:pt>
              <c:pt idx="126">
                <c:v>4.8492791612057662E-2</c:v>
              </c:pt>
              <c:pt idx="127">
                <c:v>5.6793359545653122E-2</c:v>
              </c:pt>
              <c:pt idx="128">
                <c:v>3.4512887723896934E-2</c:v>
              </c:pt>
              <c:pt idx="129">
                <c:v>2.3154215814766177E-2</c:v>
              </c:pt>
              <c:pt idx="130">
                <c:v>3.1017911751856753E-2</c:v>
              </c:pt>
              <c:pt idx="131">
                <c:v>1.1795543905635641E-2</c:v>
              </c:pt>
              <c:pt idx="132">
                <c:v>8.7374399300998995E-4</c:v>
              </c:pt>
              <c:pt idx="133">
                <c:v>-1.0921799912625652E-2</c:v>
              </c:pt>
              <c:pt idx="134">
                <c:v>-4.4560943643512485E-2</c:v>
              </c:pt>
              <c:pt idx="135">
                <c:v>-6.1598951507208399E-2</c:v>
              </c:pt>
              <c:pt idx="136">
                <c:v>-7.0336391437308854E-2</c:v>
              </c:pt>
              <c:pt idx="137">
                <c:v>-9.3927479248580137E-2</c:v>
              </c:pt>
              <c:pt idx="138">
                <c:v>-7.252075141983394E-2</c:v>
              </c:pt>
              <c:pt idx="139">
                <c:v>-6.1598951507208399E-2</c:v>
              </c:pt>
              <c:pt idx="140">
                <c:v>-6.7278287461773667E-2</c:v>
              </c:pt>
              <c:pt idx="141">
                <c:v>-4.7182175622542566E-2</c:v>
              </c:pt>
              <c:pt idx="142">
                <c:v>-5.4608999563128036E-2</c:v>
              </c:pt>
              <c:pt idx="143">
                <c:v>-5.8540847531673212E-2</c:v>
              </c:pt>
              <c:pt idx="144">
                <c:v>-4.3687199650502384E-2</c:v>
              </c:pt>
              <c:pt idx="145">
                <c:v>-4.6308431629532576E-2</c:v>
              </c:pt>
              <c:pt idx="146">
                <c:v>-6.5530799475753687E-3</c:v>
              </c:pt>
              <c:pt idx="147">
                <c:v>-1.2669287898645742E-2</c:v>
              </c:pt>
              <c:pt idx="148">
                <c:v>-1.5290519877675823E-2</c:v>
              </c:pt>
              <c:pt idx="149">
                <c:v>-2.6212319790301475E-2</c:v>
              </c:pt>
              <c:pt idx="150">
                <c:v>-2.4464831804281384E-2</c:v>
              </c:pt>
              <c:pt idx="151">
                <c:v>-4.1939711664482293E-2</c:v>
              </c:pt>
              <c:pt idx="152">
                <c:v>-5.0677151594582748E-2</c:v>
              </c:pt>
              <c:pt idx="153">
                <c:v>-6.4657055482743586E-2</c:v>
              </c:pt>
              <c:pt idx="154">
                <c:v>-7.0336391437308854E-2</c:v>
              </c:pt>
              <c:pt idx="155">
                <c:v>-7.6889471384884223E-2</c:v>
              </c:pt>
              <c:pt idx="156">
                <c:v>-6.1598951507208399E-2</c:v>
              </c:pt>
              <c:pt idx="157">
                <c:v>-5.5482743556138026E-2</c:v>
              </c:pt>
              <c:pt idx="158">
                <c:v>-5.7667103538663222E-2</c:v>
              </c:pt>
              <c:pt idx="159">
                <c:v>-6.334643949322849E-2</c:v>
              </c:pt>
              <c:pt idx="160">
                <c:v>-7.5578855395369127E-2</c:v>
              </c:pt>
              <c:pt idx="161">
                <c:v>-6.2472695500218389E-2</c:v>
              </c:pt>
              <c:pt idx="162">
                <c:v>-5.6356487549148127E-2</c:v>
              </c:pt>
              <c:pt idx="163">
                <c:v>-5.2424639580602839E-2</c:v>
              </c:pt>
              <c:pt idx="164">
                <c:v>-5.9851463521188308E-2</c:v>
              </c:pt>
              <c:pt idx="165">
                <c:v>-2.8833551769331556E-2</c:v>
              </c:pt>
              <c:pt idx="166">
                <c:v>-4.3250327653997389E-2</c:v>
              </c:pt>
              <c:pt idx="167">
                <c:v>-5.2861511577107945E-2</c:v>
              </c:pt>
              <c:pt idx="168">
                <c:v>-4.2813455657492394E-2</c:v>
              </c:pt>
              <c:pt idx="169">
                <c:v>-4.1065967671472303E-2</c:v>
              </c:pt>
              <c:pt idx="170">
                <c:v>-5.8977719528178207E-2</c:v>
              </c:pt>
              <c:pt idx="171">
                <c:v>-6.422018348623848E-2</c:v>
              </c:pt>
              <c:pt idx="172">
                <c:v>-7.6889471384884223E-2</c:v>
              </c:pt>
              <c:pt idx="173">
                <c:v>-7.5141983398864132E-2</c:v>
              </c:pt>
              <c:pt idx="174">
                <c:v>-7.3831367409349036E-2</c:v>
              </c:pt>
              <c:pt idx="175">
                <c:v>-9.916994320664041E-2</c:v>
              </c:pt>
              <c:pt idx="176">
                <c:v>-0.11620795107033643</c:v>
              </c:pt>
              <c:pt idx="177">
                <c:v>-0.10353866317169069</c:v>
              </c:pt>
              <c:pt idx="178">
                <c:v>-9.9606815203145516E-2</c:v>
              </c:pt>
              <c:pt idx="179">
                <c:v>-7.9947575360419409E-2</c:v>
              </c:pt>
              <c:pt idx="180">
                <c:v>-0.10135430318916561</c:v>
              </c:pt>
              <c:pt idx="181">
                <c:v>-9.3053735255570147E-2</c:v>
              </c:pt>
              <c:pt idx="182">
                <c:v>-9.4801223241590238E-2</c:v>
              </c:pt>
              <c:pt idx="183">
                <c:v>-0.10353866317169069</c:v>
              </c:pt>
              <c:pt idx="184">
                <c:v>-0.11664482306684143</c:v>
              </c:pt>
              <c:pt idx="185">
                <c:v>-0.12800349497597208</c:v>
              </c:pt>
              <c:pt idx="186">
                <c:v>-0.12363477501092179</c:v>
              </c:pt>
              <c:pt idx="187">
                <c:v>-0.11096548711227605</c:v>
              </c:pt>
              <c:pt idx="188">
                <c:v>-6.9025775447793758E-2</c:v>
              </c:pt>
              <c:pt idx="189">
                <c:v>-8.256880733944949E-2</c:v>
              </c:pt>
              <c:pt idx="190">
                <c:v>-7.5578855395369127E-2</c:v>
              </c:pt>
              <c:pt idx="191">
                <c:v>-4.587155963302747E-2</c:v>
              </c:pt>
              <c:pt idx="192">
                <c:v>-4.0192223678462202E-2</c:v>
              </c:pt>
              <c:pt idx="193">
                <c:v>-4.8492791612057662E-2</c:v>
              </c:pt>
              <c:pt idx="194">
                <c:v>-5.1987767584097844E-2</c:v>
              </c:pt>
              <c:pt idx="195">
                <c:v>-7.6452599388379228E-2</c:v>
              </c:pt>
              <c:pt idx="196">
                <c:v>-7.3394495412844041E-2</c:v>
              </c:pt>
              <c:pt idx="197">
                <c:v>-6.6841415465268672E-2</c:v>
              </c:pt>
              <c:pt idx="198">
                <c:v>-6.6841415465268672E-2</c:v>
              </c:pt>
              <c:pt idx="199">
                <c:v>-5.8103975535168217E-2</c:v>
              </c:pt>
              <c:pt idx="200">
                <c:v>-6.334643949322849E-2</c:v>
              </c:pt>
              <c:pt idx="201">
                <c:v>-5.0677151594582748E-2</c:v>
              </c:pt>
              <c:pt idx="202">
                <c:v>-4.6745303626037571E-2</c:v>
              </c:pt>
              <c:pt idx="203">
                <c:v>-3.0581039755351647E-2</c:v>
              </c:pt>
              <c:pt idx="204">
                <c:v>-5.2861511577107945E-2</c:v>
              </c:pt>
              <c:pt idx="205">
                <c:v>-6.5967671472258682E-2</c:v>
              </c:pt>
              <c:pt idx="206">
                <c:v>-6.6404543468763677E-2</c:v>
              </c:pt>
              <c:pt idx="207">
                <c:v>-7.9947575360419409E-2</c:v>
              </c:pt>
              <c:pt idx="208">
                <c:v>-4.9803407601572758E-2</c:v>
              </c:pt>
              <c:pt idx="209">
                <c:v>-6.2472695500218389E-2</c:v>
              </c:pt>
              <c:pt idx="210">
                <c:v>-4.0629095674967197E-2</c:v>
              </c:pt>
              <c:pt idx="211">
                <c:v>3.4949759720401818E-3</c:v>
              </c:pt>
              <c:pt idx="212">
                <c:v>-7.8636959370904647E-3</c:v>
              </c:pt>
              <c:pt idx="213">
                <c:v>-3.4076015727391828E-2</c:v>
              </c:pt>
              <c:pt idx="214">
                <c:v>-6.3783311489733485E-2</c:v>
              </c:pt>
              <c:pt idx="215">
                <c:v>-7.6889471384884223E-2</c:v>
              </c:pt>
              <c:pt idx="216">
                <c:v>-8.9558759283529965E-2</c:v>
              </c:pt>
              <c:pt idx="217">
                <c:v>-8.3005679335954596E-2</c:v>
              </c:pt>
              <c:pt idx="218">
                <c:v>-7.6015727391874233E-2</c:v>
              </c:pt>
              <c:pt idx="219">
                <c:v>-6.1162079510703404E-2</c:v>
              </c:pt>
              <c:pt idx="220">
                <c:v>-2.8396679772826561E-2</c:v>
              </c:pt>
              <c:pt idx="221">
                <c:v>-4.2813455657492394E-2</c:v>
              </c:pt>
              <c:pt idx="222">
                <c:v>-5.6793359545653122E-2</c:v>
              </c:pt>
              <c:pt idx="223">
                <c:v>-5.1114023591087854E-2</c:v>
              </c:pt>
              <c:pt idx="224">
                <c:v>-5.1550895587592849E-2</c:v>
              </c:pt>
              <c:pt idx="225">
                <c:v>-3.8444735692442111E-2</c:v>
              </c:pt>
              <c:pt idx="226">
                <c:v>-5.5045871559633031E-2</c:v>
              </c:pt>
              <c:pt idx="227">
                <c:v>-6.6841415465268672E-2</c:v>
              </c:pt>
              <c:pt idx="228">
                <c:v>-5.9851463521188308E-2</c:v>
              </c:pt>
              <c:pt idx="229">
                <c:v>-5.417212756662293E-2</c:v>
              </c:pt>
              <c:pt idx="230">
                <c:v>-6.7715159458278773E-2</c:v>
              </c:pt>
              <c:pt idx="231">
                <c:v>-4.5434687636522475E-2</c:v>
              </c:pt>
              <c:pt idx="232">
                <c:v>-5.2424639580602839E-2</c:v>
              </c:pt>
              <c:pt idx="233">
                <c:v>-3.9755351681957207E-2</c:v>
              </c:pt>
              <c:pt idx="234">
                <c:v>-5.5482743556138026E-2</c:v>
              </c:pt>
              <c:pt idx="235">
                <c:v>-5.3735255570117935E-2</c:v>
              </c:pt>
              <c:pt idx="236">
                <c:v>-5.9414591524683313E-2</c:v>
              </c:pt>
              <c:pt idx="237">
                <c:v>-5.8977719528178207E-2</c:v>
              </c:pt>
              <c:pt idx="238">
                <c:v>-7.4268239405854031E-2</c:v>
              </c:pt>
              <c:pt idx="239">
                <c:v>-8.4753167321974687E-2</c:v>
              </c:pt>
              <c:pt idx="240">
                <c:v>-8.5626911314984677E-2</c:v>
              </c:pt>
              <c:pt idx="241">
                <c:v>-9.6985583224115324E-2</c:v>
              </c:pt>
              <c:pt idx="242">
                <c:v>-9.6985583224115324E-2</c:v>
              </c:pt>
              <c:pt idx="243">
                <c:v>-0.11183923110528615</c:v>
              </c:pt>
              <c:pt idx="244">
                <c:v>-0.11140235910878116</c:v>
              </c:pt>
              <c:pt idx="245">
                <c:v>-9.4364351245085243E-2</c:v>
              </c:pt>
              <c:pt idx="246">
                <c:v>-0.1009174311926605</c:v>
              </c:pt>
              <c:pt idx="247">
                <c:v>-0.10004368719965051</c:v>
              </c:pt>
              <c:pt idx="248">
                <c:v>-0.11751856705985142</c:v>
              </c:pt>
              <c:pt idx="249">
                <c:v>-0.11358671909130624</c:v>
              </c:pt>
              <c:pt idx="250">
                <c:v>-0.12013979903888161</c:v>
              </c:pt>
              <c:pt idx="251">
                <c:v>-0.11489733508082134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OMAN</c:v>
              </c:pt>
              <c:pt idx="3">
                <c:v>GCC</c:v>
              </c:pt>
              <c:pt idx="4">
                <c:v>GEM</c:v>
              </c:pt>
              <c:pt idx="5">
                <c:v>QATAR</c:v>
              </c:pt>
              <c:pt idx="6">
                <c:v>EMEA</c:v>
              </c:pt>
              <c:pt idx="7">
                <c:v>KUWAIT</c:v>
              </c:pt>
              <c:pt idx="8">
                <c:v>UAE</c:v>
              </c:pt>
            </c:strLit>
          </c:cat>
          <c:val>
            <c:numLit>
              <c:formatCode>0.0%</c:formatCode>
              <c:ptCount val="9"/>
              <c:pt idx="0">
                <c:v>-6.8005389999999999E-2</c:v>
              </c:pt>
              <c:pt idx="1">
                <c:v>5.4890999999999995E-2</c:v>
              </c:pt>
              <c:pt idx="2">
                <c:v>5.5757479999999998E-2</c:v>
              </c:pt>
              <c:pt idx="3">
                <c:v>7.1446050000000039E-2</c:v>
              </c:pt>
              <c:pt idx="4">
                <c:v>0.16347</c:v>
              </c:pt>
              <c:pt idx="5">
                <c:v>0.17270720000000001</c:v>
              </c:pt>
              <c:pt idx="6">
                <c:v>0.1776291000000001</c:v>
              </c:pt>
              <c:pt idx="7">
                <c:v>0.2283548</c:v>
              </c:pt>
              <c:pt idx="8">
                <c:v>0.39630119999999996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1.0120000000000001E-2</c:v>
              </c:pt>
              <c:pt idx="257">
                <c:v>1.0120000000000001E-2</c:v>
              </c:pt>
              <c:pt idx="258">
                <c:v>1.0120000000000001E-2</c:v>
              </c:pt>
              <c:pt idx="259">
                <c:v>0.01</c:v>
              </c:pt>
              <c:pt idx="260">
                <c:v>1.0120000000000001E-2</c:v>
              </c:pt>
              <c:pt idx="261">
                <c:v>1.0069999999999999E-2</c:v>
              </c:pt>
              <c:pt idx="262">
                <c:v>1.0069999999999999E-2</c:v>
              </c:pt>
              <c:pt idx="263">
                <c:v>1.0069999999999999E-2</c:v>
              </c:pt>
              <c:pt idx="264">
                <c:v>0.01</c:v>
              </c:pt>
              <c:pt idx="265">
                <c:v>1.0069999999999999E-2</c:v>
              </c:pt>
              <c:pt idx="266">
                <c:v>1.022E-2</c:v>
              </c:pt>
              <c:pt idx="267">
                <c:v>1.022E-2</c:v>
              </c:pt>
              <c:pt idx="268">
                <c:v>1.022E-2</c:v>
              </c:pt>
              <c:pt idx="269">
                <c:v>0.01</c:v>
              </c:pt>
              <c:pt idx="270">
                <c:v>1.022E-2</c:v>
              </c:pt>
              <c:pt idx="271">
                <c:v>1.0240000000000001E-2</c:v>
              </c:pt>
              <c:pt idx="272">
                <c:v>1.0240000000000001E-2</c:v>
              </c:pt>
              <c:pt idx="273">
                <c:v>1.0240000000000001E-2</c:v>
              </c:pt>
              <c:pt idx="274">
                <c:v>0.01</c:v>
              </c:pt>
              <c:pt idx="275">
                <c:v>1.0240000000000001E-2</c:v>
              </c:pt>
              <c:pt idx="276">
                <c:v>1.0189999999999999E-2</c:v>
              </c:pt>
              <c:pt idx="277">
                <c:v>1.0189999999999999E-2</c:v>
              </c:pt>
              <c:pt idx="278">
                <c:v>1.0189999999999999E-2</c:v>
              </c:pt>
              <c:pt idx="279">
                <c:v>0.01</c:v>
              </c:pt>
              <c:pt idx="280">
                <c:v>1.0189999999999999E-2</c:v>
              </c:pt>
              <c:pt idx="281">
                <c:v>1.0189999999999999E-2</c:v>
              </c:pt>
              <c:pt idx="282">
                <c:v>1.0189999999999999E-2</c:v>
              </c:pt>
              <c:pt idx="283">
                <c:v>1.0189999999999999E-2</c:v>
              </c:pt>
              <c:pt idx="284">
                <c:v>0.01</c:v>
              </c:pt>
              <c:pt idx="285">
                <c:v>1.0189999999999999E-2</c:v>
              </c:pt>
              <c:pt idx="286">
                <c:v>1.0360000000000001E-2</c:v>
              </c:pt>
              <c:pt idx="287">
                <c:v>1.0360000000000001E-2</c:v>
              </c:pt>
              <c:pt idx="288">
                <c:v>1.0360000000000001E-2</c:v>
              </c:pt>
              <c:pt idx="289">
                <c:v>0.01</c:v>
              </c:pt>
              <c:pt idx="290">
                <c:v>1.0360000000000001E-2</c:v>
              </c:pt>
              <c:pt idx="291">
                <c:v>1.0240000000000001E-2</c:v>
              </c:pt>
              <c:pt idx="292">
                <c:v>1.0240000000000001E-2</c:v>
              </c:pt>
              <c:pt idx="293">
                <c:v>1.0240000000000001E-2</c:v>
              </c:pt>
              <c:pt idx="294">
                <c:v>0.01</c:v>
              </c:pt>
              <c:pt idx="295">
                <c:v>1.0240000000000001E-2</c:v>
              </c:pt>
              <c:pt idx="296">
                <c:v>1.0240000000000001E-2</c:v>
              </c:pt>
              <c:pt idx="297">
                <c:v>1.0240000000000001E-2</c:v>
              </c:pt>
              <c:pt idx="298">
                <c:v>1.0240000000000001E-2</c:v>
              </c:pt>
              <c:pt idx="299">
                <c:v>0.01</c:v>
              </c:pt>
              <c:pt idx="300">
                <c:v>1.0240000000000001E-2</c:v>
              </c:pt>
              <c:pt idx="301">
                <c:v>1.03E-2</c:v>
              </c:pt>
              <c:pt idx="302">
                <c:v>1.03E-2</c:v>
              </c:pt>
              <c:pt idx="303">
                <c:v>1.03E-2</c:v>
              </c:pt>
              <c:pt idx="304">
                <c:v>0.01</c:v>
              </c:pt>
              <c:pt idx="305">
                <c:v>1.03E-2</c:v>
              </c:pt>
              <c:pt idx="306">
                <c:v>1.0280000000000001E-2</c:v>
              </c:pt>
              <c:pt idx="307">
                <c:v>1.0280000000000001E-2</c:v>
              </c:pt>
              <c:pt idx="308">
                <c:v>1.0280000000000001E-2</c:v>
              </c:pt>
              <c:pt idx="309">
                <c:v>0.01</c:v>
              </c:pt>
              <c:pt idx="310">
                <c:v>1.0280000000000001E-2</c:v>
              </c:pt>
              <c:pt idx="311">
                <c:v>1.034E-2</c:v>
              </c:pt>
              <c:pt idx="312">
                <c:v>1.034E-2</c:v>
              </c:pt>
              <c:pt idx="313">
                <c:v>1.034E-2</c:v>
              </c:pt>
              <c:pt idx="314">
                <c:v>0.01</c:v>
              </c:pt>
              <c:pt idx="315">
                <c:v>1.034E-2</c:v>
              </c:pt>
              <c:pt idx="316">
                <c:v>1.034E-2</c:v>
              </c:pt>
              <c:pt idx="317">
                <c:v>1.034E-2</c:v>
              </c:pt>
              <c:pt idx="318">
                <c:v>1.034E-2</c:v>
              </c:pt>
              <c:pt idx="319">
                <c:v>0.01</c:v>
              </c:pt>
              <c:pt idx="320">
                <c:v>1.034E-2</c:v>
              </c:pt>
              <c:pt idx="321">
                <c:v>1.035E-2</c:v>
              </c:pt>
              <c:pt idx="322">
                <c:v>1.035E-2</c:v>
              </c:pt>
              <c:pt idx="323">
                <c:v>1.035E-2</c:v>
              </c:pt>
              <c:pt idx="324">
                <c:v>0.01</c:v>
              </c:pt>
              <c:pt idx="325">
                <c:v>1.035E-2</c:v>
              </c:pt>
              <c:pt idx="326">
                <c:v>1.038E-2</c:v>
              </c:pt>
              <c:pt idx="327">
                <c:v>1.038E-2</c:v>
              </c:pt>
              <c:pt idx="328">
                <c:v>1.038E-2</c:v>
              </c:pt>
              <c:pt idx="329">
                <c:v>0.01</c:v>
              </c:pt>
              <c:pt idx="330">
                <c:v>1.038E-2</c:v>
              </c:pt>
              <c:pt idx="331">
                <c:v>1.068E-2</c:v>
              </c:pt>
              <c:pt idx="332">
                <c:v>1.068E-2</c:v>
              </c:pt>
              <c:pt idx="333">
                <c:v>1.068E-2</c:v>
              </c:pt>
              <c:pt idx="334">
                <c:v>0.01</c:v>
              </c:pt>
              <c:pt idx="335">
                <c:v>1.068E-2</c:v>
              </c:pt>
              <c:pt idx="336">
                <c:v>1.106E-2</c:v>
              </c:pt>
              <c:pt idx="337">
                <c:v>1.106E-2</c:v>
              </c:pt>
              <c:pt idx="338">
                <c:v>1.106E-2</c:v>
              </c:pt>
              <c:pt idx="339">
                <c:v>0.01</c:v>
              </c:pt>
              <c:pt idx="340">
                <c:v>1.106E-2</c:v>
              </c:pt>
              <c:pt idx="341">
                <c:v>1.1519999999999999E-2</c:v>
              </c:pt>
              <c:pt idx="342">
                <c:v>1.1519999999999999E-2</c:v>
              </c:pt>
              <c:pt idx="343">
                <c:v>1.1519999999999999E-2</c:v>
              </c:pt>
              <c:pt idx="344">
                <c:v>0.01</c:v>
              </c:pt>
              <c:pt idx="345">
                <c:v>1.1519999999999999E-2</c:v>
              </c:pt>
              <c:pt idx="346">
                <c:v>1.1519999999999999E-2</c:v>
              </c:pt>
              <c:pt idx="347">
                <c:v>1.1519999999999999E-2</c:v>
              </c:pt>
              <c:pt idx="348">
                <c:v>1.1519999999999999E-2</c:v>
              </c:pt>
              <c:pt idx="349">
                <c:v>0.01</c:v>
              </c:pt>
              <c:pt idx="350">
                <c:v>1.1519999999999999E-2</c:v>
              </c:pt>
              <c:pt idx="351">
                <c:v>1.244E-2</c:v>
              </c:pt>
              <c:pt idx="352">
                <c:v>1.244E-2</c:v>
              </c:pt>
              <c:pt idx="353">
                <c:v>1.244E-2</c:v>
              </c:pt>
              <c:pt idx="354">
                <c:v>0.01</c:v>
              </c:pt>
              <c:pt idx="355">
                <c:v>1.244E-2</c:v>
              </c:pt>
              <c:pt idx="356">
                <c:v>1.261E-2</c:v>
              </c:pt>
              <c:pt idx="357">
                <c:v>1.261E-2</c:v>
              </c:pt>
              <c:pt idx="358">
                <c:v>1.261E-2</c:v>
              </c:pt>
              <c:pt idx="359">
                <c:v>0.01</c:v>
              </c:pt>
              <c:pt idx="360">
                <c:v>1.261E-2</c:v>
              </c:pt>
              <c:pt idx="361">
                <c:v>1.272E-2</c:v>
              </c:pt>
              <c:pt idx="362">
                <c:v>1.272E-2</c:v>
              </c:pt>
              <c:pt idx="363">
                <c:v>1.272E-2</c:v>
              </c:pt>
              <c:pt idx="364">
                <c:v>0.01</c:v>
              </c:pt>
              <c:pt idx="365">
                <c:v>1.272E-2</c:v>
              </c:pt>
              <c:pt idx="366">
                <c:v>1.272E-2</c:v>
              </c:pt>
              <c:pt idx="367">
                <c:v>1.272E-2</c:v>
              </c:pt>
              <c:pt idx="368">
                <c:v>1.272E-2</c:v>
              </c:pt>
              <c:pt idx="369">
                <c:v>0.01</c:v>
              </c:pt>
              <c:pt idx="370">
                <c:v>1.272E-2</c:v>
              </c:pt>
              <c:pt idx="371">
                <c:v>1.268E-2</c:v>
              </c:pt>
              <c:pt idx="372">
                <c:v>1.268E-2</c:v>
              </c:pt>
              <c:pt idx="373">
                <c:v>1.268E-2</c:v>
              </c:pt>
              <c:pt idx="374">
                <c:v>0.01</c:v>
              </c:pt>
              <c:pt idx="375">
                <c:v>1.268E-2</c:v>
              </c:pt>
              <c:pt idx="376">
                <c:v>1.2709999999999999E-2</c:v>
              </c:pt>
              <c:pt idx="377">
                <c:v>1.2709999999999999E-2</c:v>
              </c:pt>
              <c:pt idx="378">
                <c:v>1.2709999999999999E-2</c:v>
              </c:pt>
              <c:pt idx="379">
                <c:v>0.01</c:v>
              </c:pt>
              <c:pt idx="380">
                <c:v>1.2709999999999999E-2</c:v>
              </c:pt>
              <c:pt idx="381">
                <c:v>1.2800000000000001E-2</c:v>
              </c:pt>
              <c:pt idx="382">
                <c:v>1.2800000000000001E-2</c:v>
              </c:pt>
              <c:pt idx="383">
                <c:v>1.2800000000000001E-2</c:v>
              </c:pt>
              <c:pt idx="384">
                <c:v>0.01</c:v>
              </c:pt>
              <c:pt idx="385">
                <c:v>1.2800000000000001E-2</c:v>
              </c:pt>
              <c:pt idx="386">
                <c:v>1.2749999999999999E-2</c:v>
              </c:pt>
              <c:pt idx="387">
                <c:v>1.2749999999999999E-2</c:v>
              </c:pt>
              <c:pt idx="388">
                <c:v>1.2749999999999999E-2</c:v>
              </c:pt>
              <c:pt idx="389">
                <c:v>1.2749999999999999E-2</c:v>
              </c:pt>
              <c:pt idx="390">
                <c:v>1.2749999999999999E-2</c:v>
              </c:pt>
              <c:pt idx="391">
                <c:v>1.2699999999999999E-2</c:v>
              </c:pt>
              <c:pt idx="392">
                <c:v>1.2699999999999999E-2</c:v>
              </c:pt>
              <c:pt idx="393">
                <c:v>1.2699999999999999E-2</c:v>
              </c:pt>
              <c:pt idx="394">
                <c:v>1.2699999999999999E-2</c:v>
              </c:pt>
              <c:pt idx="395">
                <c:v>1.2699999999999999E-2</c:v>
              </c:pt>
              <c:pt idx="396">
                <c:v>1.2769999999999998E-2</c:v>
              </c:pt>
              <c:pt idx="397">
                <c:v>1.2769999999999998E-2</c:v>
              </c:pt>
              <c:pt idx="398">
                <c:v>1.2769999999999998E-2</c:v>
              </c:pt>
              <c:pt idx="399">
                <c:v>1.2769999999999998E-2</c:v>
              </c:pt>
              <c:pt idx="400">
                <c:v>1.2769999999999998E-2</c:v>
              </c:pt>
              <c:pt idx="401">
                <c:v>1.2840000000000001E-2</c:v>
              </c:pt>
              <c:pt idx="402">
                <c:v>1.2840000000000001E-2</c:v>
              </c:pt>
              <c:pt idx="403">
                <c:v>1.2840000000000001E-2</c:v>
              </c:pt>
              <c:pt idx="404">
                <c:v>1.2840000000000001E-2</c:v>
              </c:pt>
              <c:pt idx="405">
                <c:v>1.2840000000000001E-2</c:v>
              </c:pt>
              <c:pt idx="406">
                <c:v>1.3469999999999999E-2</c:v>
              </c:pt>
              <c:pt idx="407">
                <c:v>1.3469999999999999E-2</c:v>
              </c:pt>
              <c:pt idx="408">
                <c:v>1.3469999999999999E-2</c:v>
              </c:pt>
              <c:pt idx="409">
                <c:v>1.3469999999999999E-2</c:v>
              </c:pt>
              <c:pt idx="410">
                <c:v>1.3469999999999999E-2</c:v>
              </c:pt>
              <c:pt idx="411">
                <c:v>1.4119999999999999E-2</c:v>
              </c:pt>
              <c:pt idx="412">
                <c:v>1.4119999999999999E-2</c:v>
              </c:pt>
              <c:pt idx="413">
                <c:v>1.4119999999999999E-2</c:v>
              </c:pt>
              <c:pt idx="414">
                <c:v>1.4119999999999999E-2</c:v>
              </c:pt>
              <c:pt idx="415">
                <c:v>1.4119999999999999E-2</c:v>
              </c:pt>
              <c:pt idx="416">
                <c:v>1.477E-2</c:v>
              </c:pt>
              <c:pt idx="417">
                <c:v>1.477E-2</c:v>
              </c:pt>
              <c:pt idx="418">
                <c:v>1.477E-2</c:v>
              </c:pt>
              <c:pt idx="419">
                <c:v>1.477E-2</c:v>
              </c:pt>
              <c:pt idx="420">
                <c:v>1.477E-2</c:v>
              </c:pt>
              <c:pt idx="421">
                <c:v>1.482E-2</c:v>
              </c:pt>
              <c:pt idx="422">
                <c:v>1.482E-2</c:v>
              </c:pt>
              <c:pt idx="423">
                <c:v>1.482E-2</c:v>
              </c:pt>
              <c:pt idx="424">
                <c:v>1.482E-2</c:v>
              </c:pt>
              <c:pt idx="425">
                <c:v>1.482E-2</c:v>
              </c:pt>
              <c:pt idx="426">
                <c:v>1.4830000000000001E-2</c:v>
              </c:pt>
              <c:pt idx="427">
                <c:v>1.4830000000000001E-2</c:v>
              </c:pt>
              <c:pt idx="428">
                <c:v>1.4830000000000001E-2</c:v>
              </c:pt>
              <c:pt idx="429">
                <c:v>1.4830000000000001E-2</c:v>
              </c:pt>
              <c:pt idx="430">
                <c:v>1.4830000000000001E-2</c:v>
              </c:pt>
              <c:pt idx="431">
                <c:v>1.4879999999999999E-2</c:v>
              </c:pt>
              <c:pt idx="432">
                <c:v>1.4879999999999999E-2</c:v>
              </c:pt>
              <c:pt idx="433">
                <c:v>1.4879999999999999E-2</c:v>
              </c:pt>
              <c:pt idx="434">
                <c:v>1.4879999999999999E-2</c:v>
              </c:pt>
              <c:pt idx="435">
                <c:v>1.4879999999999999E-2</c:v>
              </c:pt>
              <c:pt idx="436">
                <c:v>1.494E-2</c:v>
              </c:pt>
              <c:pt idx="437">
                <c:v>1.494E-2</c:v>
              </c:pt>
              <c:pt idx="438">
                <c:v>1.494E-2</c:v>
              </c:pt>
              <c:pt idx="439">
                <c:v>1.494E-2</c:v>
              </c:pt>
              <c:pt idx="440">
                <c:v>1.494E-2</c:v>
              </c:pt>
              <c:pt idx="441">
                <c:v>1.4910000000000001E-2</c:v>
              </c:pt>
              <c:pt idx="442">
                <c:v>1.4910000000000001E-2</c:v>
              </c:pt>
              <c:pt idx="443">
                <c:v>1.4910000000000001E-2</c:v>
              </c:pt>
              <c:pt idx="444">
                <c:v>1.4910000000000001E-2</c:v>
              </c:pt>
              <c:pt idx="445">
                <c:v>1.4910000000000001E-2</c:v>
              </c:pt>
              <c:pt idx="446">
                <c:v>1.4950000000000001E-2</c:v>
              </c:pt>
              <c:pt idx="447">
                <c:v>1.4950000000000001E-2</c:v>
              </c:pt>
              <c:pt idx="448">
                <c:v>1.4950000000000001E-2</c:v>
              </c:pt>
              <c:pt idx="449">
                <c:v>1.4950000000000001E-2</c:v>
              </c:pt>
              <c:pt idx="450">
                <c:v>1.4950000000000001E-2</c:v>
              </c:pt>
              <c:pt idx="451">
                <c:v>1.494E-2</c:v>
              </c:pt>
              <c:pt idx="452">
                <c:v>1.494E-2</c:v>
              </c:pt>
              <c:pt idx="453">
                <c:v>1.494E-2</c:v>
              </c:pt>
              <c:pt idx="454">
                <c:v>1.494E-2</c:v>
              </c:pt>
              <c:pt idx="455">
                <c:v>1.494E-2</c:v>
              </c:pt>
              <c:pt idx="456">
                <c:v>1.5009999999999999E-2</c:v>
              </c:pt>
              <c:pt idx="457">
                <c:v>1.5009999999999999E-2</c:v>
              </c:pt>
              <c:pt idx="458">
                <c:v>1.5009999999999999E-2</c:v>
              </c:pt>
              <c:pt idx="459">
                <c:v>1.5009999999999999E-2</c:v>
              </c:pt>
              <c:pt idx="460">
                <c:v>1.5009999999999999E-2</c:v>
              </c:pt>
              <c:pt idx="461">
                <c:v>1.529E-2</c:v>
              </c:pt>
              <c:pt idx="462">
                <c:v>1.529E-2</c:v>
              </c:pt>
              <c:pt idx="463">
                <c:v>1.529E-2</c:v>
              </c:pt>
              <c:pt idx="464">
                <c:v>1.529E-2</c:v>
              </c:pt>
              <c:pt idx="465">
                <c:v>1.529E-2</c:v>
              </c:pt>
              <c:pt idx="466">
                <c:v>1.5449999999999998E-2</c:v>
              </c:pt>
              <c:pt idx="467">
                <c:v>1.5449999999999998E-2</c:v>
              </c:pt>
              <c:pt idx="468">
                <c:v>1.5449999999999998E-2</c:v>
              </c:pt>
              <c:pt idx="469">
                <c:v>1.5449999999999998E-2</c:v>
              </c:pt>
              <c:pt idx="470">
                <c:v>1.5449999999999998E-2</c:v>
              </c:pt>
              <c:pt idx="471">
                <c:v>1.584E-2</c:v>
              </c:pt>
              <c:pt idx="472">
                <c:v>1.584E-2</c:v>
              </c:pt>
              <c:pt idx="473">
                <c:v>1.584E-2</c:v>
              </c:pt>
              <c:pt idx="474">
                <c:v>1.584E-2</c:v>
              </c:pt>
              <c:pt idx="475">
                <c:v>1.584E-2</c:v>
              </c:pt>
              <c:pt idx="476">
                <c:v>1.6390000000000002E-2</c:v>
              </c:pt>
              <c:pt idx="477">
                <c:v>1.6390000000000002E-2</c:v>
              </c:pt>
              <c:pt idx="478">
                <c:v>1.6390000000000002E-2</c:v>
              </c:pt>
              <c:pt idx="479">
                <c:v>1.6390000000000002E-2</c:v>
              </c:pt>
              <c:pt idx="480">
                <c:v>1.6390000000000002E-2</c:v>
              </c:pt>
              <c:pt idx="481">
                <c:v>1.7139999999999999E-2</c:v>
              </c:pt>
              <c:pt idx="482">
                <c:v>1.7139999999999999E-2</c:v>
              </c:pt>
              <c:pt idx="483">
                <c:v>1.7139999999999999E-2</c:v>
              </c:pt>
              <c:pt idx="484">
                <c:v>1.7139999999999999E-2</c:v>
              </c:pt>
              <c:pt idx="485">
                <c:v>1.7139999999999999E-2</c:v>
              </c:pt>
              <c:pt idx="486">
                <c:v>1.7139999999999999E-2</c:v>
              </c:pt>
              <c:pt idx="487">
                <c:v>1.7139999999999999E-2</c:v>
              </c:pt>
              <c:pt idx="488">
                <c:v>1.7139999999999999E-2</c:v>
              </c:pt>
              <c:pt idx="489">
                <c:v>1.7139999999999999E-2</c:v>
              </c:pt>
              <c:pt idx="490">
                <c:v>1.7139999999999999E-2</c:v>
              </c:pt>
              <c:pt idx="491">
                <c:v>1.7270000000000001E-2</c:v>
              </c:pt>
              <c:pt idx="492">
                <c:v>1.7270000000000001E-2</c:v>
              </c:pt>
              <c:pt idx="493">
                <c:v>1.7270000000000001E-2</c:v>
              </c:pt>
              <c:pt idx="494">
                <c:v>1.7270000000000001E-2</c:v>
              </c:pt>
              <c:pt idx="495">
                <c:v>1.7270000000000001E-2</c:v>
              </c:pt>
              <c:pt idx="496">
                <c:v>1.7239999999999998E-2</c:v>
              </c:pt>
              <c:pt idx="497">
                <c:v>1.7239999999999998E-2</c:v>
              </c:pt>
              <c:pt idx="498">
                <c:v>1.7239999999999998E-2</c:v>
              </c:pt>
              <c:pt idx="499">
                <c:v>1.7239999999999998E-2</c:v>
              </c:pt>
              <c:pt idx="500">
                <c:v>1.7239999999999998E-2</c:v>
              </c:pt>
              <c:pt idx="501">
                <c:v>1.728E-2</c:v>
              </c:pt>
              <c:pt idx="502">
                <c:v>1.728E-2</c:v>
              </c:pt>
              <c:pt idx="503">
                <c:v>1.728E-2</c:v>
              </c:pt>
              <c:pt idx="504">
                <c:v>1.728E-2</c:v>
              </c:pt>
              <c:pt idx="505">
                <c:v>1.728E-2</c:v>
              </c:pt>
              <c:pt idx="506">
                <c:v>1.7330000000000002E-2</c:v>
              </c:pt>
              <c:pt idx="507">
                <c:v>1.7330000000000002E-2</c:v>
              </c:pt>
              <c:pt idx="508">
                <c:v>1.7330000000000002E-2</c:v>
              </c:pt>
              <c:pt idx="509">
                <c:v>1.7330000000000002E-2</c:v>
              </c:pt>
              <c:pt idx="510">
                <c:v>1.7330000000000002E-2</c:v>
              </c:pt>
              <c:pt idx="511">
                <c:v>1.7319999999999999E-2</c:v>
              </c:pt>
              <c:pt idx="512">
                <c:v>1.7319999999999999E-2</c:v>
              </c:pt>
              <c:pt idx="513">
                <c:v>1.7319999999999999E-2</c:v>
              </c:pt>
              <c:pt idx="514">
                <c:v>1.7319999999999999E-2</c:v>
              </c:pt>
              <c:pt idx="515">
                <c:v>1.7319999999999999E-2</c:v>
              </c:pt>
              <c:pt idx="516">
                <c:v>1.729E-2</c:v>
              </c:pt>
              <c:pt idx="517">
                <c:v>1.729E-2</c:v>
              </c:pt>
              <c:pt idx="518">
                <c:v>1.729E-2</c:v>
              </c:pt>
              <c:pt idx="519">
                <c:v>1.729E-2</c:v>
              </c:pt>
              <c:pt idx="520">
                <c:v>1.729E-2</c:v>
              </c:pt>
              <c:pt idx="521">
                <c:v>1.729E-2</c:v>
              </c:pt>
              <c:pt idx="522">
                <c:v>1.729E-2</c:v>
              </c:pt>
              <c:pt idx="523">
                <c:v>1.729E-2</c:v>
              </c:pt>
              <c:pt idx="524">
                <c:v>1.729E-2</c:v>
              </c:pt>
              <c:pt idx="525">
                <c:v>1.729E-2</c:v>
              </c:pt>
              <c:pt idx="526">
                <c:v>1.736E-2</c:v>
              </c:pt>
              <c:pt idx="527">
                <c:v>1.736E-2</c:v>
              </c:pt>
              <c:pt idx="528">
                <c:v>1.736E-2</c:v>
              </c:pt>
              <c:pt idx="529">
                <c:v>1.736E-2</c:v>
              </c:pt>
              <c:pt idx="530">
                <c:v>1.736E-2</c:v>
              </c:pt>
              <c:pt idx="531">
                <c:v>1.736E-2</c:v>
              </c:pt>
              <c:pt idx="532">
                <c:v>1.736E-2</c:v>
              </c:pt>
              <c:pt idx="533">
                <c:v>1.736E-2</c:v>
              </c:pt>
              <c:pt idx="534">
                <c:v>1.736E-2</c:v>
              </c:pt>
              <c:pt idx="535">
                <c:v>1.736E-2</c:v>
              </c:pt>
              <c:pt idx="536">
                <c:v>1.736E-2</c:v>
              </c:pt>
              <c:pt idx="537">
                <c:v>1.736E-2</c:v>
              </c:pt>
              <c:pt idx="538">
                <c:v>1.736E-2</c:v>
              </c:pt>
              <c:pt idx="539">
                <c:v>1.736E-2</c:v>
              </c:pt>
              <c:pt idx="540">
                <c:v>1.736E-2</c:v>
              </c:pt>
              <c:pt idx="541">
                <c:v>1.736E-2</c:v>
              </c:pt>
              <c:pt idx="542">
                <c:v>1.736E-2</c:v>
              </c:pt>
              <c:pt idx="543">
                <c:v>1.736E-2</c:v>
              </c:pt>
              <c:pt idx="544">
                <c:v>1.736E-2</c:v>
              </c:pt>
              <c:pt idx="545">
                <c:v>1.736E-2</c:v>
              </c:pt>
              <c:pt idx="546">
                <c:v>1.736E-2</c:v>
              </c:pt>
              <c:pt idx="547">
                <c:v>1.736E-2</c:v>
              </c:pt>
              <c:pt idx="548">
                <c:v>1.736E-2</c:v>
              </c:pt>
              <c:pt idx="549">
                <c:v>1.736E-2</c:v>
              </c:pt>
              <c:pt idx="550">
                <c:v>1.736E-2</c:v>
              </c:pt>
              <c:pt idx="551">
                <c:v>1.737E-2</c:v>
              </c:pt>
              <c:pt idx="552">
                <c:v>1.737E-2</c:v>
              </c:pt>
              <c:pt idx="553">
                <c:v>1.737E-2</c:v>
              </c:pt>
              <c:pt idx="554">
                <c:v>1.737E-2</c:v>
              </c:pt>
              <c:pt idx="555">
                <c:v>1.737E-2</c:v>
              </c:pt>
              <c:pt idx="556">
                <c:v>1.7330000000000002E-2</c:v>
              </c:pt>
              <c:pt idx="557">
                <c:v>1.7330000000000002E-2</c:v>
              </c:pt>
              <c:pt idx="558">
                <c:v>1.7330000000000002E-2</c:v>
              </c:pt>
              <c:pt idx="559">
                <c:v>1.7330000000000002E-2</c:v>
              </c:pt>
              <c:pt idx="560">
                <c:v>1.7330000000000002E-2</c:v>
              </c:pt>
              <c:pt idx="561">
                <c:v>1.737E-2</c:v>
              </c:pt>
              <c:pt idx="562">
                <c:v>1.737E-2</c:v>
              </c:pt>
              <c:pt idx="563">
                <c:v>1.737E-2</c:v>
              </c:pt>
              <c:pt idx="564">
                <c:v>1.737E-2</c:v>
              </c:pt>
              <c:pt idx="565">
                <c:v>1.737E-2</c:v>
              </c:pt>
              <c:pt idx="566">
                <c:v>1.737E-2</c:v>
              </c:pt>
              <c:pt idx="567">
                <c:v>1.737E-2</c:v>
              </c:pt>
              <c:pt idx="568">
                <c:v>1.737E-2</c:v>
              </c:pt>
              <c:pt idx="569">
                <c:v>1.737E-2</c:v>
              </c:pt>
              <c:pt idx="570">
                <c:v>1.737E-2</c:v>
              </c:pt>
              <c:pt idx="571">
                <c:v>1.738E-2</c:v>
              </c:pt>
              <c:pt idx="572">
                <c:v>1.738E-2</c:v>
              </c:pt>
              <c:pt idx="573">
                <c:v>1.738E-2</c:v>
              </c:pt>
              <c:pt idx="574">
                <c:v>1.738E-2</c:v>
              </c:pt>
              <c:pt idx="575">
                <c:v>1.738E-2</c:v>
              </c:pt>
              <c:pt idx="576">
                <c:v>1.7420000000000001E-2</c:v>
              </c:pt>
              <c:pt idx="577">
                <c:v>1.7420000000000001E-2</c:v>
              </c:pt>
              <c:pt idx="578">
                <c:v>1.7420000000000001E-2</c:v>
              </c:pt>
              <c:pt idx="579">
                <c:v>1.7420000000000001E-2</c:v>
              </c:pt>
              <c:pt idx="580">
                <c:v>1.7420000000000001E-2</c:v>
              </c:pt>
              <c:pt idx="581">
                <c:v>1.7440000000000001E-2</c:v>
              </c:pt>
              <c:pt idx="582">
                <c:v>1.7440000000000001E-2</c:v>
              </c:pt>
              <c:pt idx="583">
                <c:v>1.7440000000000001E-2</c:v>
              </c:pt>
              <c:pt idx="584">
                <c:v>1.7440000000000001E-2</c:v>
              </c:pt>
              <c:pt idx="585">
                <c:v>1.7440000000000001E-2</c:v>
              </c:pt>
              <c:pt idx="586">
                <c:v>1.7500000000000002E-2</c:v>
              </c:pt>
              <c:pt idx="587">
                <c:v>1.7500000000000002E-2</c:v>
              </c:pt>
              <c:pt idx="588">
                <c:v>1.7500000000000002E-2</c:v>
              </c:pt>
              <c:pt idx="589">
                <c:v>1.7500000000000002E-2</c:v>
              </c:pt>
              <c:pt idx="590">
                <c:v>1.7500000000000002E-2</c:v>
              </c:pt>
              <c:pt idx="591">
                <c:v>1.7940000000000001E-2</c:v>
              </c:pt>
              <c:pt idx="592">
                <c:v>1.7940000000000001E-2</c:v>
              </c:pt>
              <c:pt idx="593">
                <c:v>1.7940000000000001E-2</c:v>
              </c:pt>
              <c:pt idx="594">
                <c:v>1.7940000000000001E-2</c:v>
              </c:pt>
              <c:pt idx="595">
                <c:v>1.7940000000000001E-2</c:v>
              </c:pt>
              <c:pt idx="596">
                <c:v>1.847E-2</c:v>
              </c:pt>
              <c:pt idx="597">
                <c:v>1.847E-2</c:v>
              </c:pt>
              <c:pt idx="598">
                <c:v>1.847E-2</c:v>
              </c:pt>
              <c:pt idx="599">
                <c:v>1.847E-2</c:v>
              </c:pt>
              <c:pt idx="600">
                <c:v>1.847E-2</c:v>
              </c:pt>
              <c:pt idx="601">
                <c:v>1.847E-2</c:v>
              </c:pt>
              <c:pt idx="602">
                <c:v>1.847E-2</c:v>
              </c:pt>
              <c:pt idx="603">
                <c:v>1.847E-2</c:v>
              </c:pt>
              <c:pt idx="604">
                <c:v>1.847E-2</c:v>
              </c:pt>
              <c:pt idx="605">
                <c:v>1.847E-2</c:v>
              </c:pt>
              <c:pt idx="606">
                <c:v>1.959E-2</c:v>
              </c:pt>
              <c:pt idx="607">
                <c:v>1.959E-2</c:v>
              </c:pt>
              <c:pt idx="608">
                <c:v>1.959E-2</c:v>
              </c:pt>
              <c:pt idx="609">
                <c:v>1.959E-2</c:v>
              </c:pt>
              <c:pt idx="610">
                <c:v>1.959E-2</c:v>
              </c:pt>
              <c:pt idx="611">
                <c:v>2.001E-2</c:v>
              </c:pt>
              <c:pt idx="612">
                <c:v>2.001E-2</c:v>
              </c:pt>
              <c:pt idx="613">
                <c:v>2.001E-2</c:v>
              </c:pt>
              <c:pt idx="614">
                <c:v>2.001E-2</c:v>
              </c:pt>
              <c:pt idx="615">
                <c:v>2.001E-2</c:v>
              </c:pt>
              <c:pt idx="616">
                <c:v>2.0640000000000002E-2</c:v>
              </c:pt>
              <c:pt idx="617">
                <c:v>2.0640000000000002E-2</c:v>
              </c:pt>
              <c:pt idx="618">
                <c:v>2.0640000000000002E-2</c:v>
              </c:pt>
              <c:pt idx="619">
                <c:v>2.0640000000000002E-2</c:v>
              </c:pt>
              <c:pt idx="620">
                <c:v>2.0640000000000002E-2</c:v>
              </c:pt>
              <c:pt idx="621">
                <c:v>2.0640000000000002E-2</c:v>
              </c:pt>
              <c:pt idx="622">
                <c:v>2.0640000000000002E-2</c:v>
              </c:pt>
              <c:pt idx="623">
                <c:v>2.0640000000000002E-2</c:v>
              </c:pt>
              <c:pt idx="624">
                <c:v>2.0640000000000002E-2</c:v>
              </c:pt>
              <c:pt idx="625">
                <c:v>2.0640000000000002E-2</c:v>
              </c:pt>
              <c:pt idx="626">
                <c:v>2.0539999999999999E-2</c:v>
              </c:pt>
              <c:pt idx="627">
                <c:v>2.0539999999999999E-2</c:v>
              </c:pt>
              <c:pt idx="628">
                <c:v>2.0539999999999999E-2</c:v>
              </c:pt>
              <c:pt idx="629">
                <c:v>2.0539999999999999E-2</c:v>
              </c:pt>
              <c:pt idx="630">
                <c:v>2.0539999999999999E-2</c:v>
              </c:pt>
              <c:pt idx="631">
                <c:v>2.0560000000000002E-2</c:v>
              </c:pt>
              <c:pt idx="632">
                <c:v>2.0560000000000002E-2</c:v>
              </c:pt>
              <c:pt idx="633">
                <c:v>2.0560000000000002E-2</c:v>
              </c:pt>
              <c:pt idx="634">
                <c:v>2.0560000000000002E-2</c:v>
              </c:pt>
              <c:pt idx="635">
                <c:v>2.0560000000000002E-2</c:v>
              </c:pt>
              <c:pt idx="636">
                <c:v>2.06E-2</c:v>
              </c:pt>
              <c:pt idx="637">
                <c:v>2.06E-2</c:v>
              </c:pt>
              <c:pt idx="638">
                <c:v>2.06E-2</c:v>
              </c:pt>
              <c:pt idx="639">
                <c:v>2.06E-2</c:v>
              </c:pt>
              <c:pt idx="640">
                <c:v>2.06E-2</c:v>
              </c:pt>
              <c:pt idx="641">
                <c:v>2.0729999999999998E-2</c:v>
              </c:pt>
              <c:pt idx="642">
                <c:v>2.0729999999999998E-2</c:v>
              </c:pt>
              <c:pt idx="643">
                <c:v>2.0729999999999998E-2</c:v>
              </c:pt>
              <c:pt idx="644">
                <c:v>2.0729999999999998E-2</c:v>
              </c:pt>
              <c:pt idx="645">
                <c:v>2.0729999999999998E-2</c:v>
              </c:pt>
              <c:pt idx="646">
                <c:v>2.0799999999999999E-2</c:v>
              </c:pt>
              <c:pt idx="647">
                <c:v>2.0799999999999999E-2</c:v>
              </c:pt>
              <c:pt idx="648">
                <c:v>2.0799999999999999E-2</c:v>
              </c:pt>
              <c:pt idx="649">
                <c:v>2.0799999999999999E-2</c:v>
              </c:pt>
              <c:pt idx="650">
                <c:v>2.0799999999999999E-2</c:v>
              </c:pt>
              <c:pt idx="651">
                <c:v>2.0870000000000003E-2</c:v>
              </c:pt>
              <c:pt idx="652">
                <c:v>2.0870000000000003E-2</c:v>
              </c:pt>
              <c:pt idx="653">
                <c:v>2.0870000000000003E-2</c:v>
              </c:pt>
              <c:pt idx="654">
                <c:v>2.0870000000000003E-2</c:v>
              </c:pt>
              <c:pt idx="655">
                <c:v>2.0870000000000003E-2</c:v>
              </c:pt>
              <c:pt idx="656">
                <c:v>2.0959999999999999E-2</c:v>
              </c:pt>
              <c:pt idx="657">
                <c:v>2.0959999999999999E-2</c:v>
              </c:pt>
              <c:pt idx="658">
                <c:v>2.0959999999999999E-2</c:v>
              </c:pt>
              <c:pt idx="659">
                <c:v>2.0959999999999999E-2</c:v>
              </c:pt>
              <c:pt idx="660">
                <c:v>2.0959999999999999E-2</c:v>
              </c:pt>
              <c:pt idx="661">
                <c:v>2.1480000000000003E-2</c:v>
              </c:pt>
              <c:pt idx="662">
                <c:v>2.1480000000000003E-2</c:v>
              </c:pt>
              <c:pt idx="663">
                <c:v>2.1480000000000003E-2</c:v>
              </c:pt>
              <c:pt idx="664">
                <c:v>2.1480000000000003E-2</c:v>
              </c:pt>
              <c:pt idx="665">
                <c:v>2.1480000000000003E-2</c:v>
              </c:pt>
              <c:pt idx="666">
                <c:v>2.2019999999999998E-2</c:v>
              </c:pt>
              <c:pt idx="667">
                <c:v>2.2019999999999998E-2</c:v>
              </c:pt>
              <c:pt idx="668">
                <c:v>2.2019999999999998E-2</c:v>
              </c:pt>
              <c:pt idx="669">
                <c:v>2.2019999999999998E-2</c:v>
              </c:pt>
              <c:pt idx="670">
                <c:v>2.0539999999999999E-2</c:v>
              </c:pt>
              <c:pt idx="671">
                <c:v>2.265E-2</c:v>
              </c:pt>
              <c:pt idx="672">
                <c:v>2.265E-2</c:v>
              </c:pt>
              <c:pt idx="673">
                <c:v>2.265E-2</c:v>
              </c:pt>
              <c:pt idx="674">
                <c:v>2.265E-2</c:v>
              </c:pt>
              <c:pt idx="675">
                <c:v>2.265E-2</c:v>
              </c:pt>
              <c:pt idx="676">
                <c:v>2.341E-2</c:v>
              </c:pt>
              <c:pt idx="677">
                <c:v>2.341E-2</c:v>
              </c:pt>
              <c:pt idx="678">
                <c:v>2.341E-2</c:v>
              </c:pt>
              <c:pt idx="679">
                <c:v>2.341E-2</c:v>
              </c:pt>
              <c:pt idx="680">
                <c:v>2.341E-2</c:v>
              </c:pt>
              <c:pt idx="681">
                <c:v>2.3769999999999999E-2</c:v>
              </c:pt>
              <c:pt idx="682">
                <c:v>2.3769999999999999E-2</c:v>
              </c:pt>
              <c:pt idx="683">
                <c:v>2.3769999999999999E-2</c:v>
              </c:pt>
              <c:pt idx="684">
                <c:v>2.3769999999999999E-2</c:v>
              </c:pt>
              <c:pt idx="685">
                <c:v>2.3769999999999999E-2</c:v>
              </c:pt>
              <c:pt idx="686">
                <c:v>2.383E-2</c:v>
              </c:pt>
              <c:pt idx="687">
                <c:v>2.383E-2</c:v>
              </c:pt>
              <c:pt idx="688">
                <c:v>2.383E-2</c:v>
              </c:pt>
              <c:pt idx="689">
                <c:v>2.383E-2</c:v>
              </c:pt>
              <c:pt idx="690">
                <c:v>2.383E-2</c:v>
              </c:pt>
              <c:pt idx="691">
                <c:v>2.3969999999999998E-2</c:v>
              </c:pt>
              <c:pt idx="692">
                <c:v>2.3969999999999998E-2</c:v>
              </c:pt>
              <c:pt idx="693">
                <c:v>2.3969999999999998E-2</c:v>
              </c:pt>
              <c:pt idx="694">
                <c:v>2.3969999999999998E-2</c:v>
              </c:pt>
              <c:pt idx="695">
                <c:v>2.3969999999999998E-2</c:v>
              </c:pt>
              <c:pt idx="696">
                <c:v>2.3940000000000003E-2</c:v>
              </c:pt>
              <c:pt idx="697">
                <c:v>2.3940000000000003E-2</c:v>
              </c:pt>
              <c:pt idx="698">
                <c:v>2.3940000000000003E-2</c:v>
              </c:pt>
              <c:pt idx="699">
                <c:v>2.3940000000000003E-2</c:v>
              </c:pt>
              <c:pt idx="700">
                <c:v>2.3940000000000003E-2</c:v>
              </c:pt>
              <c:pt idx="701">
                <c:v>2.3969999999999998E-2</c:v>
              </c:pt>
              <c:pt idx="702">
                <c:v>2.3969999999999998E-2</c:v>
              </c:pt>
              <c:pt idx="703">
                <c:v>2.3969999999999998E-2</c:v>
              </c:pt>
              <c:pt idx="704">
                <c:v>2.3969999999999998E-2</c:v>
              </c:pt>
              <c:pt idx="705">
                <c:v>2.3969999999999998E-2</c:v>
              </c:pt>
              <c:pt idx="706">
                <c:v>2.4089999999999997E-2</c:v>
              </c:pt>
              <c:pt idx="707">
                <c:v>2.4089999999999997E-2</c:v>
              </c:pt>
              <c:pt idx="708">
                <c:v>2.4089999999999997E-2</c:v>
              </c:pt>
              <c:pt idx="709">
                <c:v>2.4089999999999997E-2</c:v>
              </c:pt>
              <c:pt idx="710">
                <c:v>2.4089999999999997E-2</c:v>
              </c:pt>
              <c:pt idx="711">
                <c:v>2.4279999999999999E-2</c:v>
              </c:pt>
              <c:pt idx="712">
                <c:v>2.4279999999999999E-2</c:v>
              </c:pt>
              <c:pt idx="713">
                <c:v>2.4279999999999999E-2</c:v>
              </c:pt>
              <c:pt idx="714">
                <c:v>2.4279999999999999E-2</c:v>
              </c:pt>
              <c:pt idx="715">
                <c:v>2.4279999999999999E-2</c:v>
              </c:pt>
              <c:pt idx="716">
                <c:v>2.4340000000000001E-2</c:v>
              </c:pt>
              <c:pt idx="717">
                <c:v>2.4340000000000001E-2</c:v>
              </c:pt>
              <c:pt idx="718">
                <c:v>2.4340000000000001E-2</c:v>
              </c:pt>
              <c:pt idx="719">
                <c:v>2.4340000000000001E-2</c:v>
              </c:pt>
              <c:pt idx="720">
                <c:v>2.4340000000000001E-2</c:v>
              </c:pt>
              <c:pt idx="721">
                <c:v>2.461E-2</c:v>
              </c:pt>
              <c:pt idx="722">
                <c:v>2.461E-2</c:v>
              </c:pt>
              <c:pt idx="723">
                <c:v>2.461E-2</c:v>
              </c:pt>
              <c:pt idx="724">
                <c:v>2.461E-2</c:v>
              </c:pt>
              <c:pt idx="725">
                <c:v>2.461E-2</c:v>
              </c:pt>
              <c:pt idx="726">
                <c:v>2.4760000000000001E-2</c:v>
              </c:pt>
              <c:pt idx="727">
                <c:v>2.4760000000000001E-2</c:v>
              </c:pt>
              <c:pt idx="728">
                <c:v>2.4760000000000001E-2</c:v>
              </c:pt>
              <c:pt idx="729">
                <c:v>2.4760000000000001E-2</c:v>
              </c:pt>
              <c:pt idx="730">
                <c:v>2.4760000000000001E-2</c:v>
              </c:pt>
              <c:pt idx="731">
                <c:v>2.513E-2</c:v>
              </c:pt>
              <c:pt idx="732">
                <c:v>2.513E-2</c:v>
              </c:pt>
              <c:pt idx="733">
                <c:v>2.513E-2</c:v>
              </c:pt>
              <c:pt idx="734">
                <c:v>2.513E-2</c:v>
              </c:pt>
              <c:pt idx="735">
                <c:v>2.513E-2</c:v>
              </c:pt>
              <c:pt idx="736">
                <c:v>2.5470000000000003E-2</c:v>
              </c:pt>
              <c:pt idx="737">
                <c:v>2.5470000000000003E-2</c:v>
              </c:pt>
              <c:pt idx="738">
                <c:v>2.5470000000000003E-2</c:v>
              </c:pt>
              <c:pt idx="739">
                <c:v>2.5470000000000003E-2</c:v>
              </c:pt>
              <c:pt idx="740">
                <c:v>2.5470000000000003E-2</c:v>
              </c:pt>
              <c:pt idx="741">
                <c:v>2.5840000000000002E-2</c:v>
              </c:pt>
              <c:pt idx="742">
                <c:v>2.5840000000000002E-2</c:v>
              </c:pt>
              <c:pt idx="743">
                <c:v>2.5840000000000002E-2</c:v>
              </c:pt>
              <c:pt idx="744">
                <c:v>2.5840000000000002E-2</c:v>
              </c:pt>
              <c:pt idx="745">
                <c:v>2.5840000000000002E-2</c:v>
              </c:pt>
              <c:pt idx="746">
                <c:v>2.6030000000000001E-2</c:v>
              </c:pt>
              <c:pt idx="747">
                <c:v>2.6030000000000001E-2</c:v>
              </c:pt>
              <c:pt idx="748">
                <c:v>2.6030000000000001E-2</c:v>
              </c:pt>
              <c:pt idx="749">
                <c:v>2.6030000000000001E-2</c:v>
              </c:pt>
              <c:pt idx="750">
                <c:v>2.6030000000000001E-2</c:v>
              </c:pt>
              <c:pt idx="751">
                <c:v>2.6000000000000002E-2</c:v>
              </c:pt>
              <c:pt idx="752">
                <c:v>2.6000000000000002E-2</c:v>
              </c:pt>
              <c:pt idx="753">
                <c:v>2.6000000000000002E-2</c:v>
              </c:pt>
              <c:pt idx="754">
                <c:v>2.6000000000000002E-2</c:v>
              </c:pt>
              <c:pt idx="755">
                <c:v>2.6000000000000002E-2</c:v>
              </c:pt>
              <c:pt idx="756">
                <c:v>2.5779999999999997E-2</c:v>
              </c:pt>
              <c:pt idx="757">
                <c:v>2.5779999999999997E-2</c:v>
              </c:pt>
              <c:pt idx="758">
                <c:v>2.5779999999999997E-2</c:v>
              </c:pt>
              <c:pt idx="759">
                <c:v>2.5779999999999997E-2</c:v>
              </c:pt>
              <c:pt idx="760">
                <c:v>2.5779999999999997E-2</c:v>
              </c:pt>
              <c:pt idx="761">
                <c:v>2.579E-2</c:v>
              </c:pt>
              <c:pt idx="762">
                <c:v>2.579E-2</c:v>
              </c:pt>
              <c:pt idx="763">
                <c:v>2.579E-2</c:v>
              </c:pt>
              <c:pt idx="764">
                <c:v>2.579E-2</c:v>
              </c:pt>
              <c:pt idx="765">
                <c:v>2.579E-2</c:v>
              </c:pt>
              <c:pt idx="766">
                <c:v>2.579E-2</c:v>
              </c:pt>
              <c:pt idx="767">
                <c:v>2.579E-2</c:v>
              </c:pt>
              <c:pt idx="768">
                <c:v>2.579E-2</c:v>
              </c:pt>
              <c:pt idx="769">
                <c:v>2.579E-2</c:v>
              </c:pt>
              <c:pt idx="770">
                <c:v>2.579E-2</c:v>
              </c:pt>
              <c:pt idx="771">
                <c:v>2.5819999999999999E-2</c:v>
              </c:pt>
              <c:pt idx="772">
                <c:v>2.5819999999999999E-2</c:v>
              </c:pt>
              <c:pt idx="773">
                <c:v>2.5819999999999999E-2</c:v>
              </c:pt>
              <c:pt idx="774">
                <c:v>2.5819999999999999E-2</c:v>
              </c:pt>
              <c:pt idx="775">
                <c:v>2.5819999999999999E-2</c:v>
              </c:pt>
              <c:pt idx="776">
                <c:v>2.5830000000000002E-2</c:v>
              </c:pt>
              <c:pt idx="777">
                <c:v>2.5830000000000002E-2</c:v>
              </c:pt>
              <c:pt idx="778">
                <c:v>2.5830000000000002E-2</c:v>
              </c:pt>
              <c:pt idx="779">
                <c:v>2.5830000000000002E-2</c:v>
              </c:pt>
              <c:pt idx="780">
                <c:v>2.5830000000000002E-2</c:v>
              </c:pt>
              <c:pt idx="781">
                <c:v>2.5830000000000002E-2</c:v>
              </c:pt>
              <c:pt idx="782">
                <c:v>2.5830000000000002E-2</c:v>
              </c:pt>
              <c:pt idx="783">
                <c:v>2.5830000000000002E-2</c:v>
              </c:pt>
              <c:pt idx="784">
                <c:v>2.5830000000000002E-2</c:v>
              </c:pt>
              <c:pt idx="785">
                <c:v>2.5830000000000002E-2</c:v>
              </c:pt>
              <c:pt idx="786">
                <c:v>2.5830000000000002E-2</c:v>
              </c:pt>
              <c:pt idx="787">
                <c:v>2.5830000000000002E-2</c:v>
              </c:pt>
              <c:pt idx="788">
                <c:v>2.5830000000000002E-2</c:v>
              </c:pt>
              <c:pt idx="789">
                <c:v>2.5830000000000002E-2</c:v>
              </c:pt>
              <c:pt idx="790">
                <c:v>2.5830000000000002E-2</c:v>
              </c:pt>
              <c:pt idx="791">
                <c:v>2.5729999999999999E-2</c:v>
              </c:pt>
              <c:pt idx="792">
                <c:v>2.5729999999999999E-2</c:v>
              </c:pt>
              <c:pt idx="793">
                <c:v>2.5729999999999999E-2</c:v>
              </c:pt>
              <c:pt idx="794">
                <c:v>2.5729999999999999E-2</c:v>
              </c:pt>
              <c:pt idx="795">
                <c:v>2.5729999999999999E-2</c:v>
              </c:pt>
              <c:pt idx="796">
                <c:v>2.6099999999999998E-2</c:v>
              </c:pt>
              <c:pt idx="797">
                <c:v>2.6099999999999998E-2</c:v>
              </c:pt>
              <c:pt idx="798">
                <c:v>2.6099999999999998E-2</c:v>
              </c:pt>
              <c:pt idx="799">
                <c:v>2.6099999999999998E-2</c:v>
              </c:pt>
              <c:pt idx="800">
                <c:v>2.6099999999999998E-2</c:v>
              </c:pt>
              <c:pt idx="801">
                <c:v>2.6099999999999998E-2</c:v>
              </c:pt>
              <c:pt idx="802">
                <c:v>2.6389999999999997E-2</c:v>
              </c:pt>
              <c:pt idx="803">
                <c:v>2.6389999999999997E-2</c:v>
              </c:pt>
              <c:pt idx="804">
                <c:v>2.6389999999999997E-2</c:v>
              </c:pt>
              <c:pt idx="805">
                <c:v>2.6389999999999997E-2</c:v>
              </c:pt>
              <c:pt idx="806">
                <c:v>2.6680000000000002E-2</c:v>
              </c:pt>
              <c:pt idx="807">
                <c:v>2.6680000000000002E-2</c:v>
              </c:pt>
              <c:pt idx="808">
                <c:v>2.6680000000000002E-2</c:v>
              </c:pt>
              <c:pt idx="809">
                <c:v>2.6680000000000002E-2</c:v>
              </c:pt>
              <c:pt idx="810">
                <c:v>2.6680000000000002E-2</c:v>
              </c:pt>
              <c:pt idx="811">
                <c:v>2.6680000000000002E-2</c:v>
              </c:pt>
              <c:pt idx="812">
                <c:v>2.7179999999999999E-2</c:v>
              </c:pt>
              <c:pt idx="813">
                <c:v>2.7179999999999999E-2</c:v>
              </c:pt>
              <c:pt idx="814">
                <c:v>2.7179999999999999E-2</c:v>
              </c:pt>
              <c:pt idx="815">
                <c:v>2.7179999999999999E-2</c:v>
              </c:pt>
              <c:pt idx="816">
                <c:v>2.7650000000000001E-2</c:v>
              </c:pt>
              <c:pt idx="817">
                <c:v>2.7650000000000001E-2</c:v>
              </c:pt>
              <c:pt idx="818">
                <c:v>2.7650000000000001E-2</c:v>
              </c:pt>
              <c:pt idx="819">
                <c:v>2.7650000000000001E-2</c:v>
              </c:pt>
              <c:pt idx="820">
                <c:v>2.7650000000000001E-2</c:v>
              </c:pt>
              <c:pt idx="821">
                <c:v>2.7839999999999997E-2</c:v>
              </c:pt>
              <c:pt idx="822">
                <c:v>2.7839999999999997E-2</c:v>
              </c:pt>
              <c:pt idx="823">
                <c:v>2.7839999999999997E-2</c:v>
              </c:pt>
              <c:pt idx="824">
                <c:v>2.7839999999999997E-2</c:v>
              </c:pt>
              <c:pt idx="825">
                <c:v>2.7839999999999997E-2</c:v>
              </c:pt>
              <c:pt idx="826">
                <c:v>2.7900000000000001E-2</c:v>
              </c:pt>
              <c:pt idx="827">
                <c:v>2.7900000000000001E-2</c:v>
              </c:pt>
              <c:pt idx="828">
                <c:v>2.7900000000000001E-2</c:v>
              </c:pt>
              <c:pt idx="829">
                <c:v>2.7900000000000001E-2</c:v>
              </c:pt>
              <c:pt idx="830">
                <c:v>2.7900000000000001E-2</c:v>
              </c:pt>
              <c:pt idx="831">
                <c:v>2.7869999999999999E-2</c:v>
              </c:pt>
              <c:pt idx="832">
                <c:v>2.7869999999999999E-2</c:v>
              </c:pt>
              <c:pt idx="833">
                <c:v>2.7869999999999999E-2</c:v>
              </c:pt>
              <c:pt idx="834">
                <c:v>2.7869999999999999E-2</c:v>
              </c:pt>
              <c:pt idx="835">
                <c:v>2.7869999999999999E-2</c:v>
              </c:pt>
              <c:pt idx="836">
                <c:v>2.802E-2</c:v>
              </c:pt>
              <c:pt idx="837">
                <c:v>2.802E-2</c:v>
              </c:pt>
              <c:pt idx="838">
                <c:v>2.802E-2</c:v>
              </c:pt>
              <c:pt idx="839">
                <c:v>2.802E-2</c:v>
              </c:pt>
              <c:pt idx="840">
                <c:v>2.802E-2</c:v>
              </c:pt>
              <c:pt idx="841">
                <c:v>2.8159999999999998E-2</c:v>
              </c:pt>
              <c:pt idx="842">
                <c:v>2.8159999999999998E-2</c:v>
              </c:pt>
              <c:pt idx="843">
                <c:v>2.8159999999999998E-2</c:v>
              </c:pt>
              <c:pt idx="844">
                <c:v>2.8159999999999998E-2</c:v>
              </c:pt>
              <c:pt idx="845">
                <c:v>2.8159999999999998E-2</c:v>
              </c:pt>
              <c:pt idx="846">
                <c:v>2.8069999999999998E-2</c:v>
              </c:pt>
              <c:pt idx="847">
                <c:v>2.8069999999999998E-2</c:v>
              </c:pt>
              <c:pt idx="848">
                <c:v>2.8069999999999998E-2</c:v>
              </c:pt>
              <c:pt idx="849">
                <c:v>2.8069999999999998E-2</c:v>
              </c:pt>
              <c:pt idx="850">
                <c:v>2.8069999999999998E-2</c:v>
              </c:pt>
              <c:pt idx="851">
                <c:v>2.801E-2</c:v>
              </c:pt>
              <c:pt idx="852">
                <c:v>2.801E-2</c:v>
              </c:pt>
              <c:pt idx="853">
                <c:v>2.801E-2</c:v>
              </c:pt>
              <c:pt idx="854">
                <c:v>2.801E-2</c:v>
              </c:pt>
              <c:pt idx="855">
                <c:v>2.801E-2</c:v>
              </c:pt>
              <c:pt idx="856">
                <c:v>2.8370000000000003E-2</c:v>
              </c:pt>
              <c:pt idx="857">
                <c:v>2.8370000000000003E-2</c:v>
              </c:pt>
              <c:pt idx="858">
                <c:v>2.8370000000000003E-2</c:v>
              </c:pt>
              <c:pt idx="859">
                <c:v>2.8370000000000003E-2</c:v>
              </c:pt>
              <c:pt idx="860">
                <c:v>2.8370000000000003E-2</c:v>
              </c:pt>
              <c:pt idx="861">
                <c:v>2.879E-2</c:v>
              </c:pt>
              <c:pt idx="862">
                <c:v>2.879E-2</c:v>
              </c:pt>
              <c:pt idx="863">
                <c:v>2.879E-2</c:v>
              </c:pt>
              <c:pt idx="864">
                <c:v>2.879E-2</c:v>
              </c:pt>
              <c:pt idx="865">
                <c:v>2.879E-2</c:v>
              </c:pt>
              <c:pt idx="866">
                <c:v>2.921E-2</c:v>
              </c:pt>
              <c:pt idx="867">
                <c:v>2.921E-2</c:v>
              </c:pt>
              <c:pt idx="868">
                <c:v>2.921E-2</c:v>
              </c:pt>
              <c:pt idx="869">
                <c:v>2.921E-2</c:v>
              </c:pt>
              <c:pt idx="870">
                <c:v>2.921E-2</c:v>
              </c:pt>
              <c:pt idx="871">
                <c:v>2.9700000000000001E-2</c:v>
              </c:pt>
              <c:pt idx="872">
                <c:v>2.9700000000000001E-2</c:v>
              </c:pt>
              <c:pt idx="873">
                <c:v>2.9700000000000001E-2</c:v>
              </c:pt>
              <c:pt idx="874">
                <c:v>2.9700000000000001E-2</c:v>
              </c:pt>
              <c:pt idx="875">
                <c:v>2.9700000000000001E-2</c:v>
              </c:pt>
              <c:pt idx="876">
                <c:v>3.0059999999999996E-2</c:v>
              </c:pt>
              <c:pt idx="877">
                <c:v>3.0059999999999996E-2</c:v>
              </c:pt>
              <c:pt idx="878">
                <c:v>3.0059999999999996E-2</c:v>
              </c:pt>
              <c:pt idx="879">
                <c:v>3.0059999999999996E-2</c:v>
              </c:pt>
              <c:pt idx="880">
                <c:v>3.0059999999999996E-2</c:v>
              </c:pt>
              <c:pt idx="881">
                <c:v>3.0030000000000001E-2</c:v>
              </c:pt>
              <c:pt idx="882">
                <c:v>3.0030000000000001E-2</c:v>
              </c:pt>
              <c:pt idx="883">
                <c:v>3.0030000000000001E-2</c:v>
              </c:pt>
              <c:pt idx="884">
                <c:v>3.0030000000000001E-2</c:v>
              </c:pt>
              <c:pt idx="885">
                <c:v>3.0030000000000001E-2</c:v>
              </c:pt>
              <c:pt idx="886">
                <c:v>3.0030000000000001E-2</c:v>
              </c:pt>
              <c:pt idx="887">
                <c:v>3.0030000000000001E-2</c:v>
              </c:pt>
              <c:pt idx="888">
                <c:v>3.0030000000000001E-2</c:v>
              </c:pt>
              <c:pt idx="889">
                <c:v>3.0030000000000001E-2</c:v>
              </c:pt>
              <c:pt idx="890">
                <c:v>3.0030000000000001E-2</c:v>
              </c:pt>
              <c:pt idx="891">
                <c:v>3.0099999999999998E-2</c:v>
              </c:pt>
              <c:pt idx="892">
                <c:v>3.0099999999999998E-2</c:v>
              </c:pt>
              <c:pt idx="893">
                <c:v>3.0099999999999998E-2</c:v>
              </c:pt>
              <c:pt idx="894">
                <c:v>3.0099999999999998E-2</c:v>
              </c:pt>
              <c:pt idx="895">
                <c:v>3.0099999999999998E-2</c:v>
              </c:pt>
              <c:pt idx="896">
                <c:v>3.0120000000000001E-2</c:v>
              </c:pt>
              <c:pt idx="897">
                <c:v>3.0120000000000001E-2</c:v>
              </c:pt>
              <c:pt idx="898">
                <c:v>3.0120000000000001E-2</c:v>
              </c:pt>
              <c:pt idx="899">
                <c:v>3.0120000000000001E-2</c:v>
              </c:pt>
              <c:pt idx="900">
                <c:v>3.0120000000000001E-2</c:v>
              </c:pt>
              <c:pt idx="901">
                <c:v>3.0019999999999998E-2</c:v>
              </c:pt>
              <c:pt idx="902">
                <c:v>3.0019999999999998E-2</c:v>
              </c:pt>
              <c:pt idx="903">
                <c:v>3.0019999999999998E-2</c:v>
              </c:pt>
              <c:pt idx="904">
                <c:v>3.0019999999999998E-2</c:v>
              </c:pt>
              <c:pt idx="905">
                <c:v>3.0019999999999998E-2</c:v>
              </c:pt>
              <c:pt idx="906">
                <c:v>3.0130000000000001E-2</c:v>
              </c:pt>
              <c:pt idx="907">
                <c:v>3.0130000000000001E-2</c:v>
              </c:pt>
              <c:pt idx="908">
                <c:v>3.0130000000000001E-2</c:v>
              </c:pt>
              <c:pt idx="909">
                <c:v>3.0130000000000001E-2</c:v>
              </c:pt>
              <c:pt idx="910">
                <c:v>3.0130000000000001E-2</c:v>
              </c:pt>
              <c:pt idx="911">
                <c:v>3.0130000000000001E-2</c:v>
              </c:pt>
              <c:pt idx="912">
                <c:v>3.0130000000000001E-2</c:v>
              </c:pt>
              <c:pt idx="913">
                <c:v>3.0130000000000001E-2</c:v>
              </c:pt>
              <c:pt idx="914">
                <c:v>3.0130000000000001E-2</c:v>
              </c:pt>
              <c:pt idx="915">
                <c:v>3.0130000000000001E-2</c:v>
              </c:pt>
              <c:pt idx="916">
                <c:v>2.9849999999999998E-2</c:v>
              </c:pt>
              <c:pt idx="917">
                <c:v>2.9849999999999998E-2</c:v>
              </c:pt>
              <c:pt idx="918">
                <c:v>2.9849999999999998E-2</c:v>
              </c:pt>
              <c:pt idx="919">
                <c:v>2.9849999999999998E-2</c:v>
              </c:pt>
              <c:pt idx="920">
                <c:v>2.9849999999999998E-2</c:v>
              </c:pt>
              <c:pt idx="921">
                <c:v>2.9790000000000001E-2</c:v>
              </c:pt>
              <c:pt idx="922">
                <c:v>2.9790000000000001E-2</c:v>
              </c:pt>
              <c:pt idx="923">
                <c:v>2.9790000000000001E-2</c:v>
              </c:pt>
              <c:pt idx="924">
                <c:v>2.9790000000000001E-2</c:v>
              </c:pt>
              <c:pt idx="925">
                <c:v>2.9790000000000001E-2</c:v>
              </c:pt>
              <c:pt idx="926">
                <c:v>2.9830000000000002E-2</c:v>
              </c:pt>
              <c:pt idx="927">
                <c:v>2.9830000000000002E-2</c:v>
              </c:pt>
              <c:pt idx="928">
                <c:v>2.9830000000000002E-2</c:v>
              </c:pt>
              <c:pt idx="929">
                <c:v>2.9830000000000002E-2</c:v>
              </c:pt>
              <c:pt idx="930">
                <c:v>2.9830000000000002E-2</c:v>
              </c:pt>
              <c:pt idx="931">
                <c:v>2.9830000000000002E-2</c:v>
              </c:pt>
              <c:pt idx="932">
                <c:v>2.9830000000000002E-2</c:v>
              </c:pt>
              <c:pt idx="933">
                <c:v>2.9830000000000002E-2</c:v>
              </c:pt>
              <c:pt idx="934">
                <c:v>2.9830000000000002E-2</c:v>
              </c:pt>
              <c:pt idx="935">
                <c:v>2.9830000000000002E-2</c:v>
              </c:pt>
              <c:pt idx="936">
                <c:v>2.988E-2</c:v>
              </c:pt>
              <c:pt idx="937">
                <c:v>2.988E-2</c:v>
              </c:pt>
              <c:pt idx="938">
                <c:v>2.988E-2</c:v>
              </c:pt>
              <c:pt idx="939">
                <c:v>2.988E-2</c:v>
              </c:pt>
              <c:pt idx="940">
                <c:v>2.988E-2</c:v>
              </c:pt>
              <c:pt idx="941">
                <c:v>2.9900000000000003E-2</c:v>
              </c:pt>
              <c:pt idx="942">
                <c:v>2.9900000000000003E-2</c:v>
              </c:pt>
              <c:pt idx="943">
                <c:v>2.9900000000000003E-2</c:v>
              </c:pt>
              <c:pt idx="944">
                <c:v>2.9900000000000003E-2</c:v>
              </c:pt>
              <c:pt idx="945">
                <c:v>2.9900000000000003E-2</c:v>
              </c:pt>
              <c:pt idx="946">
                <c:v>2.9929999999999998E-2</c:v>
              </c:pt>
              <c:pt idx="947">
                <c:v>2.9929999999999998E-2</c:v>
              </c:pt>
              <c:pt idx="948">
                <c:v>2.9929999999999998E-2</c:v>
              </c:pt>
              <c:pt idx="949">
                <c:v>2.9929999999999998E-2</c:v>
              </c:pt>
              <c:pt idx="950">
                <c:v>2.9929999999999998E-2</c:v>
              </c:pt>
              <c:pt idx="951">
                <c:v>2.9929999999999998E-2</c:v>
              </c:pt>
              <c:pt idx="952">
                <c:v>2.9929999999999998E-2</c:v>
              </c:pt>
              <c:pt idx="953">
                <c:v>2.9929999999999998E-2</c:v>
              </c:pt>
              <c:pt idx="954">
                <c:v>2.9929999999999998E-2</c:v>
              </c:pt>
              <c:pt idx="955">
                <c:v>2.9929999999999998E-2</c:v>
              </c:pt>
              <c:pt idx="956">
                <c:v>2.9740000000000003E-2</c:v>
              </c:pt>
              <c:pt idx="957">
                <c:v>2.9740000000000003E-2</c:v>
              </c:pt>
              <c:pt idx="958">
                <c:v>2.9740000000000003E-2</c:v>
              </c:pt>
              <c:pt idx="959">
                <c:v>2.9740000000000003E-2</c:v>
              </c:pt>
              <c:pt idx="960">
                <c:v>2.9740000000000003E-2</c:v>
              </c:pt>
              <c:pt idx="961">
                <c:v>2.981E-2</c:v>
              </c:pt>
              <c:pt idx="962">
                <c:v>2.981E-2</c:v>
              </c:pt>
              <c:pt idx="963">
                <c:v>2.981E-2</c:v>
              </c:pt>
              <c:pt idx="964">
                <c:v>2.981E-2</c:v>
              </c:pt>
              <c:pt idx="965">
                <c:v>2.981E-2</c:v>
              </c:pt>
              <c:pt idx="966">
                <c:v>2.9860000000000001E-2</c:v>
              </c:pt>
              <c:pt idx="967">
                <c:v>2.9860000000000001E-2</c:v>
              </c:pt>
              <c:pt idx="968">
                <c:v>2.9860000000000001E-2</c:v>
              </c:pt>
              <c:pt idx="969">
                <c:v>2.9860000000000001E-2</c:v>
              </c:pt>
              <c:pt idx="970">
                <c:v>2.9860000000000001E-2</c:v>
              </c:pt>
              <c:pt idx="971">
                <c:v>2.9670000000000002E-2</c:v>
              </c:pt>
              <c:pt idx="972">
                <c:v>2.9670000000000002E-2</c:v>
              </c:pt>
              <c:pt idx="973">
                <c:v>2.9670000000000002E-2</c:v>
              </c:pt>
              <c:pt idx="974">
                <c:v>2.9670000000000002E-2</c:v>
              </c:pt>
              <c:pt idx="975">
                <c:v>2.9670000000000002E-2</c:v>
              </c:pt>
              <c:pt idx="976">
                <c:v>2.9399999999999999E-2</c:v>
              </c:pt>
              <c:pt idx="977">
                <c:v>2.9399999999999999E-2</c:v>
              </c:pt>
              <c:pt idx="978">
                <c:v>2.9399999999999999E-2</c:v>
              </c:pt>
              <c:pt idx="979">
                <c:v>2.9399999999999999E-2</c:v>
              </c:pt>
              <c:pt idx="980">
                <c:v>2.9399999999999999E-2</c:v>
              </c:pt>
              <c:pt idx="981">
                <c:v>2.9360000000000001E-2</c:v>
              </c:pt>
              <c:pt idx="982">
                <c:v>2.9360000000000001E-2</c:v>
              </c:pt>
              <c:pt idx="983">
                <c:v>2.9360000000000001E-2</c:v>
              </c:pt>
              <c:pt idx="984">
                <c:v>2.9360000000000001E-2</c:v>
              </c:pt>
              <c:pt idx="985">
                <c:v>2.9360000000000001E-2</c:v>
              </c:pt>
              <c:pt idx="986">
                <c:v>2.928E-2</c:v>
              </c:pt>
              <c:pt idx="987">
                <c:v>2.928E-2</c:v>
              </c:pt>
              <c:pt idx="988">
                <c:v>2.928E-2</c:v>
              </c:pt>
              <c:pt idx="989">
                <c:v>2.928E-2</c:v>
              </c:pt>
              <c:pt idx="990">
                <c:v>2.928E-2</c:v>
              </c:pt>
              <c:pt idx="991">
                <c:v>2.928E-2</c:v>
              </c:pt>
              <c:pt idx="992">
                <c:v>2.928E-2</c:v>
              </c:pt>
              <c:pt idx="993">
                <c:v>2.928E-2</c:v>
              </c:pt>
              <c:pt idx="994">
                <c:v>2.928E-2</c:v>
              </c:pt>
              <c:pt idx="995">
                <c:v>2.928E-2</c:v>
              </c:pt>
              <c:pt idx="996">
                <c:v>2.928E-2</c:v>
              </c:pt>
              <c:pt idx="997">
                <c:v>2.928E-2</c:v>
              </c:pt>
              <c:pt idx="998">
                <c:v>2.928E-2</c:v>
              </c:pt>
              <c:pt idx="999">
                <c:v>2.928E-2</c:v>
              </c:pt>
              <c:pt idx="1000">
                <c:v>2.928E-2</c:v>
              </c:pt>
              <c:pt idx="1001">
                <c:v>2.8900000000000002E-2</c:v>
              </c:pt>
              <c:pt idx="1002">
                <c:v>2.8900000000000002E-2</c:v>
              </c:pt>
              <c:pt idx="1003">
                <c:v>2.8900000000000002E-2</c:v>
              </c:pt>
              <c:pt idx="1004">
                <c:v>2.8900000000000002E-2</c:v>
              </c:pt>
              <c:pt idx="1005">
                <c:v>2.8900000000000002E-2</c:v>
              </c:pt>
              <c:pt idx="1006">
                <c:v>2.9020000000000001E-2</c:v>
              </c:pt>
              <c:pt idx="1007">
                <c:v>2.9020000000000001E-2</c:v>
              </c:pt>
              <c:pt idx="1008">
                <c:v>2.9020000000000001E-2</c:v>
              </c:pt>
              <c:pt idx="1009">
                <c:v>2.9020000000000001E-2</c:v>
              </c:pt>
              <c:pt idx="1010">
                <c:v>2.9020000000000001E-2</c:v>
              </c:pt>
              <c:pt idx="1011">
                <c:v>2.8879999999999999E-2</c:v>
              </c:pt>
              <c:pt idx="1012">
                <c:v>2.8879999999999999E-2</c:v>
              </c:pt>
              <c:pt idx="1013">
                <c:v>2.8879999999999999E-2</c:v>
              </c:pt>
              <c:pt idx="1014">
                <c:v>2.8879999999999999E-2</c:v>
              </c:pt>
              <c:pt idx="1015">
                <c:v>2.8879999999999999E-2</c:v>
              </c:pt>
              <c:pt idx="1016">
                <c:v>2.8879999999999999E-2</c:v>
              </c:pt>
              <c:pt idx="1017">
                <c:v>2.5499999999999998E-2</c:v>
              </c:pt>
              <c:pt idx="1018">
                <c:v>2.5499999999999998E-2</c:v>
              </c:pt>
              <c:pt idx="1019">
                <c:v>2.5499999999999998E-2</c:v>
              </c:pt>
              <c:pt idx="1020">
                <c:v>2.5499999999999998E-2</c:v>
              </c:pt>
              <c:pt idx="1021">
                <c:v>2.8140000000000002E-2</c:v>
              </c:pt>
              <c:pt idx="1022">
                <c:v>2.8140000000000002E-2</c:v>
              </c:pt>
              <c:pt idx="1023">
                <c:v>2.8140000000000002E-2</c:v>
              </c:pt>
              <c:pt idx="1024">
                <c:v>2.8140000000000002E-2</c:v>
              </c:pt>
              <c:pt idx="1025">
                <c:v>2.8140000000000002E-2</c:v>
              </c:pt>
              <c:pt idx="1026">
                <c:v>2.8140000000000002E-2</c:v>
              </c:pt>
              <c:pt idx="1027">
                <c:v>2.7660000000000001E-2</c:v>
              </c:pt>
              <c:pt idx="1028">
                <c:v>2.7660000000000001E-2</c:v>
              </c:pt>
              <c:pt idx="1029">
                <c:v>2.7660000000000001E-2</c:v>
              </c:pt>
              <c:pt idx="1030">
                <c:v>2.7660000000000001E-2</c:v>
              </c:pt>
              <c:pt idx="1031">
                <c:v>2.734E-2</c:v>
              </c:pt>
              <c:pt idx="1032">
                <c:v>2.734E-2</c:v>
              </c:pt>
              <c:pt idx="1033">
                <c:v>2.734E-2</c:v>
              </c:pt>
              <c:pt idx="1034">
                <c:v>2.734E-2</c:v>
              </c:pt>
              <c:pt idx="1035">
                <c:v>2.734E-2</c:v>
              </c:pt>
              <c:pt idx="1036">
                <c:v>2.7229999999999997E-2</c:v>
              </c:pt>
              <c:pt idx="1037">
                <c:v>2.7229999999999997E-2</c:v>
              </c:pt>
              <c:pt idx="1038">
                <c:v>2.7229999999999997E-2</c:v>
              </c:pt>
              <c:pt idx="1039">
                <c:v>2.7229999999999997E-2</c:v>
              </c:pt>
              <c:pt idx="1040">
                <c:v>2.7229999999999997E-2</c:v>
              </c:pt>
              <c:pt idx="1041">
                <c:v>2.7229999999999997E-2</c:v>
              </c:pt>
              <c:pt idx="1042">
                <c:v>2.7229999999999997E-2</c:v>
              </c:pt>
              <c:pt idx="1043">
                <c:v>2.7229999999999997E-2</c:v>
              </c:pt>
              <c:pt idx="1044">
                <c:v>2.7229999999999997E-2</c:v>
              </c:pt>
              <c:pt idx="1045">
                <c:v>2.7229999999999997E-2</c:v>
              </c:pt>
              <c:pt idx="1046">
                <c:v>2.6690000000000002E-2</c:v>
              </c:pt>
              <c:pt idx="1047">
                <c:v>2.6690000000000002E-2</c:v>
              </c:pt>
              <c:pt idx="1048">
                <c:v>2.6690000000000002E-2</c:v>
              </c:pt>
              <c:pt idx="1049">
                <c:v>2.6690000000000002E-2</c:v>
              </c:pt>
              <c:pt idx="1050">
                <c:v>2.6690000000000002E-2</c:v>
              </c:pt>
              <c:pt idx="1051">
                <c:v>2.64E-2</c:v>
              </c:pt>
              <c:pt idx="1052">
                <c:v>2.64E-2</c:v>
              </c:pt>
              <c:pt idx="1053">
                <c:v>2.64E-2</c:v>
              </c:pt>
              <c:pt idx="1054">
                <c:v>2.64E-2</c:v>
              </c:pt>
              <c:pt idx="1055">
                <c:v>2.64E-2</c:v>
              </c:pt>
              <c:pt idx="1056">
                <c:v>2.5819999999999999E-2</c:v>
              </c:pt>
              <c:pt idx="1057">
                <c:v>2.5819999999999999E-2</c:v>
              </c:pt>
              <c:pt idx="1058">
                <c:v>2.5819999999999999E-2</c:v>
              </c:pt>
              <c:pt idx="1059">
                <c:v>2.5819999999999999E-2</c:v>
              </c:pt>
              <c:pt idx="1060">
                <c:v>2.5819999999999999E-2</c:v>
              </c:pt>
              <c:pt idx="1061">
                <c:v>2.5499999999999998E-2</c:v>
              </c:pt>
              <c:pt idx="1062">
                <c:v>2.5499999999999998E-2</c:v>
              </c:pt>
              <c:pt idx="1063">
                <c:v>2.5499999999999998E-2</c:v>
              </c:pt>
              <c:pt idx="1064">
                <c:v>2.5499999999999998E-2</c:v>
              </c:pt>
              <c:pt idx="1065">
                <c:v>2.5499999999999998E-2</c:v>
              </c:pt>
              <c:pt idx="1066">
                <c:v>2.5409999999999999E-2</c:v>
              </c:pt>
              <c:pt idx="1067">
                <c:v>2.5409999999999999E-2</c:v>
              </c:pt>
              <c:pt idx="1068">
                <c:v>2.5409999999999999E-2</c:v>
              </c:pt>
              <c:pt idx="1069">
                <c:v>2.5409999999999999E-2</c:v>
              </c:pt>
              <c:pt idx="1070">
                <c:v>2.5409999999999999E-2</c:v>
              </c:pt>
              <c:pt idx="1071">
                <c:v>2.5179999999999998E-2</c:v>
              </c:pt>
              <c:pt idx="1072">
                <c:v>2.5179999999999998E-2</c:v>
              </c:pt>
              <c:pt idx="1073">
                <c:v>2.5179999999999998E-2</c:v>
              </c:pt>
              <c:pt idx="1074">
                <c:v>2.5179999999999998E-2</c:v>
              </c:pt>
              <c:pt idx="1075">
                <c:v>2.5179999999999998E-2</c:v>
              </c:pt>
              <c:pt idx="1076">
                <c:v>2.5160000000000002E-2</c:v>
              </c:pt>
              <c:pt idx="1077">
                <c:v>2.5160000000000002E-2</c:v>
              </c:pt>
              <c:pt idx="1078">
                <c:v>2.5160000000000002E-2</c:v>
              </c:pt>
              <c:pt idx="1079">
                <c:v>2.5160000000000002E-2</c:v>
              </c:pt>
              <c:pt idx="1080">
                <c:v>2.5160000000000002E-2</c:v>
              </c:pt>
              <c:pt idx="1081">
                <c:v>2.4399999999999998E-2</c:v>
              </c:pt>
              <c:pt idx="1082">
                <c:v>2.4399999999999998E-2</c:v>
              </c:pt>
              <c:pt idx="1083">
                <c:v>2.4399999999999998E-2</c:v>
              </c:pt>
              <c:pt idx="1084">
                <c:v>2.4399999999999998E-2</c:v>
              </c:pt>
              <c:pt idx="1085">
                <c:v>2.4399999999999998E-2</c:v>
              </c:pt>
              <c:pt idx="1086">
                <c:v>2.3910000000000001E-2</c:v>
              </c:pt>
              <c:pt idx="1087">
                <c:v>2.3910000000000001E-2</c:v>
              </c:pt>
              <c:pt idx="1088">
                <c:v>2.3910000000000001E-2</c:v>
              </c:pt>
              <c:pt idx="1089">
                <c:v>2.3910000000000001E-2</c:v>
              </c:pt>
              <c:pt idx="1090">
                <c:v>2.3910000000000001E-2</c:v>
              </c:pt>
              <c:pt idx="1091">
                <c:v>2.3230000000000001E-2</c:v>
              </c:pt>
              <c:pt idx="1092">
                <c:v>2.3230000000000001E-2</c:v>
              </c:pt>
              <c:pt idx="1093">
                <c:v>2.3230000000000001E-2</c:v>
              </c:pt>
              <c:pt idx="1094">
                <c:v>2.3230000000000001E-2</c:v>
              </c:pt>
              <c:pt idx="1095">
                <c:v>2.3230000000000001E-2</c:v>
              </c:pt>
              <c:pt idx="1096">
                <c:v>2.3E-2</c:v>
              </c:pt>
              <c:pt idx="1097">
                <c:v>2.3E-2</c:v>
              </c:pt>
              <c:pt idx="1098">
                <c:v>2.3E-2</c:v>
              </c:pt>
              <c:pt idx="1099">
                <c:v>2.3E-2</c:v>
              </c:pt>
              <c:pt idx="1100">
                <c:v>2.3E-2</c:v>
              </c:pt>
              <c:pt idx="1101">
                <c:v>2.2709999999999998E-2</c:v>
              </c:pt>
              <c:pt idx="1102">
                <c:v>2.2709999999999998E-2</c:v>
              </c:pt>
              <c:pt idx="1103">
                <c:v>2.2709999999999998E-2</c:v>
              </c:pt>
              <c:pt idx="1104">
                <c:v>2.2709999999999998E-2</c:v>
              </c:pt>
              <c:pt idx="1105">
                <c:v>2.2709999999999998E-2</c:v>
              </c:pt>
              <c:pt idx="1106">
                <c:v>2.2629999999999997E-2</c:v>
              </c:pt>
              <c:pt idx="1107">
                <c:v>2.2629999999999997E-2</c:v>
              </c:pt>
              <c:pt idx="1108">
                <c:v>2.2629999999999997E-2</c:v>
              </c:pt>
              <c:pt idx="1109">
                <c:v>2.2629999999999997E-2</c:v>
              </c:pt>
              <c:pt idx="1110">
                <c:v>2.2629999999999997E-2</c:v>
              </c:pt>
              <c:pt idx="1111">
                <c:v>2.2240000000000003E-2</c:v>
              </c:pt>
              <c:pt idx="1112">
                <c:v>2.2240000000000003E-2</c:v>
              </c:pt>
              <c:pt idx="1113">
                <c:v>2.2240000000000003E-2</c:v>
              </c:pt>
              <c:pt idx="1114">
                <c:v>2.2240000000000003E-2</c:v>
              </c:pt>
              <c:pt idx="1115">
                <c:v>2.2240000000000003E-2</c:v>
              </c:pt>
              <c:pt idx="1116">
                <c:v>2.2000000000000002E-2</c:v>
              </c:pt>
              <c:pt idx="1117">
                <c:v>2.2000000000000002E-2</c:v>
              </c:pt>
              <c:pt idx="1118">
                <c:v>2.2000000000000002E-2</c:v>
              </c:pt>
              <c:pt idx="1119">
                <c:v>2.2000000000000002E-2</c:v>
              </c:pt>
              <c:pt idx="1120">
                <c:v>2.2000000000000002E-2</c:v>
              </c:pt>
              <c:pt idx="1121">
                <c:v>2.1940000000000001E-2</c:v>
              </c:pt>
              <c:pt idx="1122">
                <c:v>2.1940000000000001E-2</c:v>
              </c:pt>
              <c:pt idx="1123">
                <c:v>2.1940000000000001E-2</c:v>
              </c:pt>
              <c:pt idx="1124">
                <c:v>2.1940000000000001E-2</c:v>
              </c:pt>
              <c:pt idx="1125">
                <c:v>2.1940000000000001E-2</c:v>
              </c:pt>
              <c:pt idx="1126">
                <c:v>2.2179999999999998E-2</c:v>
              </c:pt>
              <c:pt idx="1127">
                <c:v>2.2179999999999998E-2</c:v>
              </c:pt>
              <c:pt idx="1128">
                <c:v>2.2179999999999998E-2</c:v>
              </c:pt>
              <c:pt idx="1129">
                <c:v>2.2179999999999998E-2</c:v>
              </c:pt>
              <c:pt idx="1130">
                <c:v>2.2179999999999998E-2</c:v>
              </c:pt>
              <c:pt idx="1131">
                <c:v>2.2450000000000001E-2</c:v>
              </c:pt>
              <c:pt idx="1132">
                <c:v>2.2450000000000001E-2</c:v>
              </c:pt>
              <c:pt idx="1133">
                <c:v>2.2450000000000001E-2</c:v>
              </c:pt>
              <c:pt idx="1134">
                <c:v>2.2450000000000001E-2</c:v>
              </c:pt>
              <c:pt idx="1135">
                <c:v>2.2450000000000001E-2</c:v>
              </c:pt>
              <c:pt idx="1136">
                <c:v>2.2919999999999999E-2</c:v>
              </c:pt>
              <c:pt idx="1137">
                <c:v>2.2919999999999999E-2</c:v>
              </c:pt>
              <c:pt idx="1138">
                <c:v>2.2919999999999999E-2</c:v>
              </c:pt>
              <c:pt idx="1139">
                <c:v>2.2919999999999999E-2</c:v>
              </c:pt>
              <c:pt idx="1140">
                <c:v>2.2919999999999999E-2</c:v>
              </c:pt>
              <c:pt idx="1141">
                <c:v>2.281E-2</c:v>
              </c:pt>
              <c:pt idx="1142">
                <c:v>2.281E-2</c:v>
              </c:pt>
              <c:pt idx="1143">
                <c:v>2.281E-2</c:v>
              </c:pt>
              <c:pt idx="1144">
                <c:v>2.281E-2</c:v>
              </c:pt>
              <c:pt idx="1145">
                <c:v>2.281E-2</c:v>
              </c:pt>
              <c:pt idx="1146">
                <c:v>2.1920000000000002E-2</c:v>
              </c:pt>
              <c:pt idx="1147">
                <c:v>2.1920000000000002E-2</c:v>
              </c:pt>
              <c:pt idx="1148">
                <c:v>2.1920000000000002E-2</c:v>
              </c:pt>
              <c:pt idx="1149">
                <c:v>2.1920000000000002E-2</c:v>
              </c:pt>
              <c:pt idx="1150">
                <c:v>2.1920000000000002E-2</c:v>
              </c:pt>
              <c:pt idx="1151">
                <c:v>2.1920000000000002E-2</c:v>
              </c:pt>
              <c:pt idx="1152">
                <c:v>2.1920000000000002E-2</c:v>
              </c:pt>
              <c:pt idx="1153">
                <c:v>2.1920000000000002E-2</c:v>
              </c:pt>
              <c:pt idx="1154">
                <c:v>2.1920000000000002E-2</c:v>
              </c:pt>
              <c:pt idx="1155">
                <c:v>2.1920000000000002E-2</c:v>
              </c:pt>
              <c:pt idx="1156">
                <c:v>2.1530000000000001E-2</c:v>
              </c:pt>
              <c:pt idx="1157">
                <c:v>2.1530000000000001E-2</c:v>
              </c:pt>
              <c:pt idx="1158">
                <c:v>2.1530000000000001E-2</c:v>
              </c:pt>
              <c:pt idx="1159">
                <c:v>2.1530000000000001E-2</c:v>
              </c:pt>
              <c:pt idx="1160">
                <c:v>2.1530000000000001E-2</c:v>
              </c:pt>
              <c:pt idx="1161">
                <c:v>2.1489999999999999E-2</c:v>
              </c:pt>
              <c:pt idx="1162">
                <c:v>2.1489999999999999E-2</c:v>
              </c:pt>
              <c:pt idx="1163">
                <c:v>2.1489999999999999E-2</c:v>
              </c:pt>
              <c:pt idx="1164">
                <c:v>2.1489999999999999E-2</c:v>
              </c:pt>
              <c:pt idx="1165">
                <c:v>2.1489999999999999E-2</c:v>
              </c:pt>
              <c:pt idx="1166">
                <c:v>2.1680000000000001E-2</c:v>
              </c:pt>
              <c:pt idx="1167">
                <c:v>2.1680000000000001E-2</c:v>
              </c:pt>
              <c:pt idx="1168">
                <c:v>2.1680000000000001E-2</c:v>
              </c:pt>
              <c:pt idx="1169">
                <c:v>2.1680000000000001E-2</c:v>
              </c:pt>
              <c:pt idx="1170">
                <c:v>2.1680000000000001E-2</c:v>
              </c:pt>
              <c:pt idx="1171">
                <c:v>2.1579999999999998E-2</c:v>
              </c:pt>
              <c:pt idx="1172">
                <c:v>2.1579999999999998E-2</c:v>
              </c:pt>
              <c:pt idx="1173">
                <c:v>2.1579999999999998E-2</c:v>
              </c:pt>
              <c:pt idx="1174">
                <c:v>2.1579999999999998E-2</c:v>
              </c:pt>
              <c:pt idx="1175">
                <c:v>2.1579999999999998E-2</c:v>
              </c:pt>
              <c:pt idx="1176">
                <c:v>2.147E-2</c:v>
              </c:pt>
              <c:pt idx="1177">
                <c:v>2.147E-2</c:v>
              </c:pt>
              <c:pt idx="1178">
                <c:v>2.147E-2</c:v>
              </c:pt>
              <c:pt idx="1179">
                <c:v>2.147E-2</c:v>
              </c:pt>
              <c:pt idx="1180">
                <c:v>2.147E-2</c:v>
              </c:pt>
              <c:pt idx="1181">
                <c:v>2.147E-2</c:v>
              </c:pt>
              <c:pt idx="1182">
                <c:v>2.1160000000000002E-2</c:v>
              </c:pt>
              <c:pt idx="1183">
                <c:v>2.1160000000000002E-2</c:v>
              </c:pt>
              <c:pt idx="1184">
                <c:v>2.1160000000000002E-2</c:v>
              </c:pt>
              <c:pt idx="1185">
                <c:v>2.1160000000000002E-2</c:v>
              </c:pt>
              <c:pt idx="1186">
                <c:v>1.856E-2</c:v>
              </c:pt>
              <c:pt idx="1187">
                <c:v>1.856E-2</c:v>
              </c:pt>
              <c:pt idx="1188">
                <c:v>1.856E-2</c:v>
              </c:pt>
              <c:pt idx="1189">
                <c:v>1.856E-2</c:v>
              </c:pt>
              <c:pt idx="1190">
                <c:v>1.856E-2</c:v>
              </c:pt>
              <c:pt idx="1191">
                <c:v>1.225E-2</c:v>
              </c:pt>
              <c:pt idx="1192">
                <c:v>1.225E-2</c:v>
              </c:pt>
              <c:pt idx="1193">
                <c:v>1.225E-2</c:v>
              </c:pt>
              <c:pt idx="1194">
                <c:v>1.225E-2</c:v>
              </c:pt>
              <c:pt idx="1195">
                <c:v>1.225E-2</c:v>
              </c:pt>
              <c:pt idx="1196">
                <c:v>1.1120000000000001E-2</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7.4999999999999997E-3</c:v>
              </c:pt>
              <c:pt idx="1731">
                <c:v>7.4999999999999997E-3</c:v>
              </c:pt>
              <c:pt idx="1732">
                <c:v>7.4999999999999997E-3</c:v>
              </c:pt>
              <c:pt idx="1733">
                <c:v>7.4999999999999997E-3</c:v>
              </c:pt>
              <c:pt idx="1734">
                <c:v>7.4999999999999997E-3</c:v>
              </c:pt>
              <c:pt idx="1735">
                <c:v>7.4999999999999997E-3</c:v>
              </c:pt>
              <c:pt idx="1736">
                <c:v>7.4999999999999997E-3</c:v>
              </c:pt>
              <c:pt idx="1737">
                <c:v>7.4999999999999997E-3</c:v>
              </c:pt>
              <c:pt idx="1738">
                <c:v>7.4999999999999997E-3</c:v>
              </c:pt>
              <c:pt idx="1739">
                <c:v>7.4999999999999997E-3</c:v>
              </c:pt>
              <c:pt idx="1740">
                <c:v>7.4999999999999997E-3</c:v>
              </c:pt>
              <c:pt idx="1741">
                <c:v>7.4999999999999997E-3</c:v>
              </c:pt>
              <c:pt idx="1742">
                <c:v>7.4999999999999997E-3</c:v>
              </c:pt>
              <c:pt idx="1743">
                <c:v>7.4999999999999997E-3</c:v>
              </c:pt>
              <c:pt idx="1744">
                <c:v>7.4999999999999997E-3</c:v>
              </c:pt>
              <c:pt idx="1745">
                <c:v>7.4999999999999997E-3</c:v>
              </c:pt>
              <c:pt idx="1746">
                <c:v>7.4999999999999997E-3</c:v>
              </c:pt>
              <c:pt idx="1747">
                <c:v>7.4999999999999997E-3</c:v>
              </c:pt>
              <c:pt idx="1748">
                <c:v>7.4999999999999997E-3</c:v>
              </c:pt>
              <c:pt idx="1749">
                <c:v>7.4999999999999997E-3</c:v>
              </c:pt>
              <c:pt idx="1750">
                <c:v>7.4999999999999997E-3</c:v>
              </c:pt>
              <c:pt idx="1751">
                <c:v>7.4999999999999997E-3</c:v>
              </c:pt>
              <c:pt idx="1752">
                <c:v>7.4999999999999997E-3</c:v>
              </c:pt>
              <c:pt idx="1753">
                <c:v>7.4999999999999997E-3</c:v>
              </c:pt>
              <c:pt idx="1754">
                <c:v>7.4999999999999997E-3</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1.7500000000000002E-2</c:v>
              </c:pt>
              <c:pt idx="1188">
                <c:v>1.7500000000000002E-2</c:v>
              </c:pt>
              <c:pt idx="1189">
                <c:v>1.7500000000000002E-2</c:v>
              </c:pt>
              <c:pt idx="1190">
                <c:v>1.7500000000000002E-2</c:v>
              </c:pt>
              <c:pt idx="1191">
                <c:v>1.7500000000000002E-2</c:v>
              </c:pt>
              <c:pt idx="1192">
                <c:v>1.7500000000000002E-2</c:v>
              </c:pt>
              <c:pt idx="1193">
                <c:v>1.7500000000000002E-2</c:v>
              </c:pt>
              <c:pt idx="1194">
                <c:v>1.7500000000000002E-2</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4.7500000000000001E-2</c:v>
              </c:pt>
              <c:pt idx="1884">
                <c:v>4.7500000000000001E-2</c:v>
              </c:pt>
              <c:pt idx="1885">
                <c:v>4.7500000000000001E-2</c:v>
              </c:pt>
              <c:pt idx="1886">
                <c:v>4.7500000000000001E-2</c:v>
              </c:pt>
              <c:pt idx="1887">
                <c:v>4.7500000000000001E-2</c:v>
              </c:pt>
              <c:pt idx="1888">
                <c:v>4.7500000000000001E-2</c:v>
              </c:pt>
              <c:pt idx="1889">
                <c:v>4.7500000000000001E-2</c:v>
              </c:pt>
              <c:pt idx="1890">
                <c:v>4.7500000000000001E-2</c:v>
              </c:pt>
              <c:pt idx="1891">
                <c:v>4.7500000000000001E-2</c:v>
              </c:pt>
              <c:pt idx="1892">
                <c:v>4.7500000000000001E-2</c:v>
              </c:pt>
              <c:pt idx="1893">
                <c:v>4.7500000000000001E-2</c:v>
              </c:pt>
              <c:pt idx="1894">
                <c:v>4.7500000000000001E-2</c:v>
              </c:pt>
              <c:pt idx="1895">
                <c:v>4.7500000000000001E-2</c:v>
              </c:pt>
              <c:pt idx="1896">
                <c:v>4.7500000000000001E-2</c:v>
              </c:pt>
              <c:pt idx="1897">
                <c:v>4.7500000000000001E-2</c:v>
              </c:pt>
              <c:pt idx="1898">
                <c:v>4.7500000000000001E-2</c:v>
              </c:pt>
              <c:pt idx="1899">
                <c:v>4.7500000000000001E-2</c:v>
              </c:pt>
              <c:pt idx="1900">
                <c:v>4.7500000000000001E-2</c:v>
              </c:pt>
              <c:pt idx="1901">
                <c:v>4.7500000000000001E-2</c:v>
              </c:pt>
              <c:pt idx="1902">
                <c:v>4.7500000000000001E-2</c:v>
              </c:pt>
              <c:pt idx="1903">
                <c:v>4.7500000000000001E-2</c:v>
              </c:pt>
              <c:pt idx="1904">
                <c:v>4.7500000000000001E-2</c:v>
              </c:pt>
              <c:pt idx="1905">
                <c:v>4.7500000000000001E-2</c:v>
              </c:pt>
              <c:pt idx="1906">
                <c:v>4.7500000000000001E-2</c:v>
              </c:pt>
              <c:pt idx="1907">
                <c:v>4.7500000000000001E-2</c:v>
              </c:pt>
              <c:pt idx="1908">
                <c:v>4.7500000000000001E-2</c:v>
              </c:pt>
              <c:pt idx="1909">
                <c:v>4.7500000000000001E-2</c:v>
              </c:pt>
              <c:pt idx="1910">
                <c:v>4.7500000000000001E-2</c:v>
              </c:pt>
              <c:pt idx="1911">
                <c:v>4.7500000000000001E-2</c:v>
              </c:pt>
              <c:pt idx="1912">
                <c:v>4.7500000000000001E-2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5.7500000000000002E-2</c:v>
              </c:pt>
              <c:pt idx="2374">
                <c:v>5.7500000000000002E-2</c:v>
              </c:pt>
              <c:pt idx="2375">
                <c:v>5.7500000000000002E-2</c:v>
              </c:pt>
              <c:pt idx="2376">
                <c:v>5.7500000000000002E-2</c:v>
              </c:pt>
              <c:pt idx="2377">
                <c:v>5.7500000000000002E-2</c:v>
              </c:pt>
              <c:pt idx="2378">
                <c:v>5.7500000000000002E-2</c:v>
              </c:pt>
              <c:pt idx="2379">
                <c:v>5.7500000000000002E-2</c:v>
              </c:pt>
              <c:pt idx="2380">
                <c:v>5.7500000000000002E-2</c:v>
              </c:pt>
              <c:pt idx="2381">
                <c:v>5.7500000000000002E-2</c:v>
              </c:pt>
              <c:pt idx="2382">
                <c:v>5.7500000000000002E-2</c:v>
              </c:pt>
              <c:pt idx="2383">
                <c:v>5.7500000000000002E-2</c:v>
              </c:pt>
              <c:pt idx="2384">
                <c:v>5.7500000000000002E-2</c:v>
              </c:pt>
              <c:pt idx="2385">
                <c:v>5.7500000000000002E-2</c:v>
              </c:pt>
              <c:pt idx="2386">
                <c:v>5.7500000000000002E-2</c:v>
              </c:pt>
              <c:pt idx="2387">
                <c:v>5.7500000000000002E-2</c:v>
              </c:pt>
              <c:pt idx="2388">
                <c:v>5.7500000000000002E-2</c:v>
              </c:pt>
              <c:pt idx="2389">
                <c:v>5.7500000000000002E-2</c:v>
              </c:pt>
              <c:pt idx="2390">
                <c:v>5.7500000000000002E-2</c:v>
              </c:pt>
              <c:pt idx="2391">
                <c:v>5.7500000000000002E-2</c:v>
              </c:pt>
              <c:pt idx="2392">
                <c:v>5.7500000000000002E-2</c:v>
              </c:pt>
              <c:pt idx="2393">
                <c:v>5.7500000000000002E-2</c:v>
              </c:pt>
              <c:pt idx="2394">
                <c:v>5.7500000000000002E-2</c:v>
              </c:pt>
              <c:pt idx="2395">
                <c:v>5.7500000000000002E-2</c:v>
              </c:pt>
              <c:pt idx="2396">
                <c:v>5.7500000000000002E-2</c:v>
              </c:pt>
              <c:pt idx="2397">
                <c:v>5.7500000000000002E-2</c:v>
              </c:pt>
              <c:pt idx="2398">
                <c:v>5.7500000000000002E-2</c:v>
              </c:pt>
              <c:pt idx="2399">
                <c:v>5.7500000000000002E-2</c:v>
              </c:pt>
              <c:pt idx="2400">
                <c:v>5.7500000000000002E-2</c:v>
              </c:pt>
              <c:pt idx="2401">
                <c:v>5.7500000000000002E-2</c:v>
              </c:pt>
              <c:pt idx="2402">
                <c:v>5.7500000000000002E-2</c:v>
              </c:pt>
              <c:pt idx="2403">
                <c:v>5.7500000000000002E-2</c:v>
              </c:pt>
              <c:pt idx="2404">
                <c:v>5.7500000000000002E-2</c:v>
              </c:pt>
              <c:pt idx="2405">
                <c:v>5.7500000000000002E-2</c:v>
              </c:pt>
              <c:pt idx="2406">
                <c:v>5.7500000000000002E-2</c:v>
              </c:pt>
              <c:pt idx="2407">
                <c:v>5.7500000000000002E-2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0.02</c:v>
              </c:pt>
              <c:pt idx="1754">
                <c:v>0.02</c:v>
              </c:pt>
              <c:pt idx="1755">
                <c:v>0.02</c:v>
              </c:pt>
              <c:pt idx="1756">
                <c:v>0.02</c:v>
              </c:pt>
              <c:pt idx="1757">
                <c:v>0.02</c:v>
              </c:pt>
              <c:pt idx="1758">
                <c:v>0.02</c:v>
              </c:pt>
              <c:pt idx="1759">
                <c:v>0.02</c:v>
              </c:pt>
              <c:pt idx="1760">
                <c:v>0.02</c:v>
              </c:pt>
              <c:pt idx="1761">
                <c:v>0.02</c:v>
              </c:pt>
              <c:pt idx="1762">
                <c:v>0.02</c:v>
              </c:pt>
              <c:pt idx="1763">
                <c:v>0.02</c:v>
              </c:pt>
              <c:pt idx="1764">
                <c:v>0.02</c:v>
              </c:pt>
              <c:pt idx="1765">
                <c:v>0.02</c:v>
              </c:pt>
              <c:pt idx="1766">
                <c:v>0.02</c:v>
              </c:pt>
              <c:pt idx="1767">
                <c:v>0.02</c:v>
              </c:pt>
              <c:pt idx="1768">
                <c:v>0.02</c:v>
              </c:pt>
              <c:pt idx="1769">
                <c:v>0.02</c:v>
              </c:pt>
              <c:pt idx="1770">
                <c:v>0.02</c:v>
              </c:pt>
              <c:pt idx="1771">
                <c:v>0.02</c:v>
              </c:pt>
              <c:pt idx="1772">
                <c:v>0.02</c:v>
              </c:pt>
              <c:pt idx="1773">
                <c:v>0.02</c:v>
              </c:pt>
              <c:pt idx="1774">
                <c:v>0.02</c:v>
              </c:pt>
              <c:pt idx="1775">
                <c:v>0.02</c:v>
              </c:pt>
              <c:pt idx="1776">
                <c:v>0.02</c:v>
              </c:pt>
              <c:pt idx="1777">
                <c:v>0.02</c:v>
              </c:pt>
              <c:pt idx="1778">
                <c:v>0.02</c:v>
              </c:pt>
              <c:pt idx="1779">
                <c:v>0.02</c:v>
              </c:pt>
              <c:pt idx="1780">
                <c:v>0.02</c:v>
              </c:pt>
              <c:pt idx="1781">
                <c:v>0.02</c:v>
              </c:pt>
              <c:pt idx="1782">
                <c:v>0.02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2.75E-2</c:v>
              </c:pt>
              <c:pt idx="1849">
                <c:v>2.75E-2</c:v>
              </c:pt>
              <c:pt idx="1850">
                <c:v>2.75E-2</c:v>
              </c:pt>
              <c:pt idx="1851">
                <c:v>2.75E-2</c:v>
              </c:pt>
              <c:pt idx="1852">
                <c:v>2.75E-2</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3.5000000000000003E-2</c:v>
              </c:pt>
              <c:pt idx="1908">
                <c:v>3.5000000000000003E-2</c:v>
              </c:pt>
              <c:pt idx="1909">
                <c:v>3.5000000000000003E-2</c:v>
              </c:pt>
              <c:pt idx="1910">
                <c:v>3.5000000000000003E-2</c:v>
              </c:pt>
              <c:pt idx="1911">
                <c:v>3.5000000000000003E-2</c:v>
              </c:pt>
              <c:pt idx="1912">
                <c:v>3.5000000000000003E-2</c:v>
              </c:pt>
              <c:pt idx="1913">
                <c:v>3.5000000000000003E-2</c:v>
              </c:pt>
              <c:pt idx="1914">
                <c:v>3.5000000000000003E-2</c:v>
              </c:pt>
              <c:pt idx="1915">
                <c:v>3.5000000000000003E-2</c:v>
              </c:pt>
              <c:pt idx="1916">
                <c:v>3.5000000000000003E-2</c:v>
              </c:pt>
              <c:pt idx="1917">
                <c:v>3.5000000000000003E-2</c:v>
              </c:pt>
              <c:pt idx="1918">
                <c:v>3.5000000000000003E-2</c:v>
              </c:pt>
              <c:pt idx="1919">
                <c:v>3.5000000000000003E-2</c:v>
              </c:pt>
              <c:pt idx="1920">
                <c:v>3.5000000000000003E-2</c:v>
              </c:pt>
              <c:pt idx="1921">
                <c:v>3.5000000000000003E-2</c:v>
              </c:pt>
              <c:pt idx="1922">
                <c:v>3.5000000000000003E-2</c:v>
              </c:pt>
              <c:pt idx="1923">
                <c:v>3.5000000000000003E-2</c:v>
              </c:pt>
              <c:pt idx="1924">
                <c:v>3.5000000000000003E-2</c:v>
              </c:pt>
              <c:pt idx="1925">
                <c:v>3.5000000000000003E-2</c:v>
              </c:pt>
              <c:pt idx="1926">
                <c:v>3.5000000000000003E-2</c:v>
              </c:pt>
              <c:pt idx="1927">
                <c:v>3.5000000000000003E-2</c:v>
              </c:pt>
              <c:pt idx="1928">
                <c:v>3.5000000000000003E-2</c:v>
              </c:pt>
              <c:pt idx="1929">
                <c:v>3.5000000000000003E-2</c:v>
              </c:pt>
              <c:pt idx="1930">
                <c:v>3.5000000000000003E-2</c:v>
              </c:pt>
              <c:pt idx="1931">
                <c:v>3.5000000000000003E-2</c:v>
              </c:pt>
              <c:pt idx="1932">
                <c:v>3.5000000000000003E-2</c:v>
              </c:pt>
              <c:pt idx="1933">
                <c:v>3.5000000000000003E-2</c:v>
              </c:pt>
              <c:pt idx="1934">
                <c:v>3.5000000000000003E-2</c:v>
              </c:pt>
              <c:pt idx="1935">
                <c:v>3.5000000000000003E-2</c:v>
              </c:pt>
              <c:pt idx="1936">
                <c:v>3.5000000000000003E-2</c:v>
              </c:pt>
              <c:pt idx="1937">
                <c:v>3.5000000000000003E-2</c:v>
              </c:pt>
              <c:pt idx="1938">
                <c:v>3.5000000000000003E-2</c:v>
              </c:pt>
              <c:pt idx="1939">
                <c:v>3.5000000000000003E-2</c:v>
              </c:pt>
              <c:pt idx="1940">
                <c:v>3.5000000000000003E-2</c:v>
              </c:pt>
              <c:pt idx="1941">
                <c:v>3.5000000000000003E-2</c:v>
              </c:pt>
              <c:pt idx="1942">
                <c:v>3.5000000000000003E-2</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4.7500000000000001E-2</c:v>
              </c:pt>
              <c:pt idx="1066">
                <c:v>4.7500000000000001E-2</c:v>
              </c:pt>
              <c:pt idx="1067">
                <c:v>4.7500000000000001E-2</c:v>
              </c:pt>
              <c:pt idx="1068">
                <c:v>4.4999999999999998E-2</c:v>
              </c:pt>
              <c:pt idx="1069">
                <c:v>4.4999999999999998E-2</c:v>
              </c:pt>
              <c:pt idx="1070">
                <c:v>4.4999999999999998E-2</c:v>
              </c:pt>
              <c:pt idx="1071">
                <c:v>4.4999999999999998E-2</c:v>
              </c:pt>
              <c:pt idx="1072">
                <c:v>4.4999999999999998E-2</c:v>
              </c:pt>
              <c:pt idx="1073">
                <c:v>4.4999999999999998E-2</c:v>
              </c:pt>
              <c:pt idx="1074">
                <c:v>4.4999999999999998E-2</c:v>
              </c:pt>
              <c:pt idx="1075">
                <c:v>4.4999999999999998E-2</c:v>
              </c:pt>
              <c:pt idx="1076">
                <c:v>4.4999999999999998E-2</c:v>
              </c:pt>
              <c:pt idx="1077">
                <c:v>4.4999999999999998E-2</c:v>
              </c:pt>
              <c:pt idx="1078">
                <c:v>4.4999999999999998E-2</c:v>
              </c:pt>
              <c:pt idx="1079">
                <c:v>4.4999999999999998E-2</c:v>
              </c:pt>
              <c:pt idx="1080">
                <c:v>4.4999999999999998E-2</c:v>
              </c:pt>
              <c:pt idx="1081">
                <c:v>4.4999999999999998E-2</c:v>
              </c:pt>
              <c:pt idx="1082">
                <c:v>4.4999999999999998E-2</c:v>
              </c:pt>
              <c:pt idx="1083">
                <c:v>4.4999999999999998E-2</c:v>
              </c:pt>
              <c:pt idx="1084">
                <c:v>4.4999999999999998E-2</c:v>
              </c:pt>
              <c:pt idx="1085">
                <c:v>4.4999999999999998E-2</c:v>
              </c:pt>
              <c:pt idx="1086">
                <c:v>4.4999999999999998E-2</c:v>
              </c:pt>
              <c:pt idx="1087">
                <c:v>4.4999999999999998E-2</c:v>
              </c:pt>
              <c:pt idx="1088">
                <c:v>4.4999999999999998E-2</c:v>
              </c:pt>
              <c:pt idx="1089">
                <c:v>4.4999999999999998E-2</c:v>
              </c:pt>
              <c:pt idx="1090">
                <c:v>4.4999999999999998E-2</c:v>
              </c:pt>
              <c:pt idx="1091">
                <c:v>4.4999999999999998E-2</c:v>
              </c:pt>
              <c:pt idx="1092">
                <c:v>4.4999999999999998E-2</c:v>
              </c:pt>
              <c:pt idx="1093">
                <c:v>4.4999999999999998E-2</c:v>
              </c:pt>
              <c:pt idx="1094">
                <c:v>4.4999999999999998E-2</c:v>
              </c:pt>
              <c:pt idx="1095">
                <c:v>4.4999999999999998E-2</c:v>
              </c:pt>
              <c:pt idx="1096">
                <c:v>4.4999999999999998E-2</c:v>
              </c:pt>
              <c:pt idx="1097">
                <c:v>4.4999999999999998E-2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3.5000000000000003E-2</c:v>
              </c:pt>
              <c:pt idx="1188">
                <c:v>3.5000000000000003E-2</c:v>
              </c:pt>
              <c:pt idx="1189">
                <c:v>3.5000000000000003E-2</c:v>
              </c:pt>
              <c:pt idx="1190">
                <c:v>3.5000000000000003E-2</c:v>
              </c:pt>
              <c:pt idx="1191">
                <c:v>3.5000000000000003E-2</c:v>
              </c:pt>
              <c:pt idx="1192">
                <c:v>3.5000000000000003E-2</c:v>
              </c:pt>
              <c:pt idx="1193">
                <c:v>3.5000000000000003E-2</c:v>
              </c:pt>
              <c:pt idx="1194">
                <c:v>3.5000000000000003E-2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2.75E-2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2.75E-2</c:v>
              </c:pt>
              <c:pt idx="1764">
                <c:v>2.75E-2</c:v>
              </c:pt>
              <c:pt idx="1765">
                <c:v>2.75E-2</c:v>
              </c:pt>
              <c:pt idx="1766">
                <c:v>2.75E-2</c:v>
              </c:pt>
              <c:pt idx="1767">
                <c:v>2.75E-2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5.7000000000000002E-2</c:v>
              </c:pt>
              <c:pt idx="2374">
                <c:v>5.7000000000000002E-2</c:v>
              </c:pt>
              <c:pt idx="2375">
                <c:v>5.7000000000000002E-2</c:v>
              </c:pt>
              <c:pt idx="2376">
                <c:v>5.7000000000000002E-2</c:v>
              </c:pt>
              <c:pt idx="2377">
                <c:v>5.7000000000000002E-2</c:v>
              </c:pt>
              <c:pt idx="2378">
                <c:v>5.7000000000000002E-2</c:v>
              </c:pt>
              <c:pt idx="2379">
                <c:v>5.7000000000000002E-2</c:v>
              </c:pt>
              <c:pt idx="2380">
                <c:v>5.7000000000000002E-2</c:v>
              </c:pt>
              <c:pt idx="2381">
                <c:v>5.7000000000000002E-2</c:v>
              </c:pt>
              <c:pt idx="2382">
                <c:v>5.7000000000000002E-2</c:v>
              </c:pt>
              <c:pt idx="2383">
                <c:v>5.7000000000000002E-2</c:v>
              </c:pt>
              <c:pt idx="2384">
                <c:v>5.7000000000000002E-2</c:v>
              </c:pt>
              <c:pt idx="2385">
                <c:v>5.7000000000000002E-2</c:v>
              </c:pt>
              <c:pt idx="2386">
                <c:v>5.7000000000000002E-2</c:v>
              </c:pt>
              <c:pt idx="2387">
                <c:v>5.7000000000000002E-2</c:v>
              </c:pt>
              <c:pt idx="2388">
                <c:v>5.7000000000000002E-2</c:v>
              </c:pt>
              <c:pt idx="2389">
                <c:v>5.7000000000000002E-2</c:v>
              </c:pt>
              <c:pt idx="2390">
                <c:v>5.7000000000000002E-2</c:v>
              </c:pt>
              <c:pt idx="2391">
                <c:v>5.7000000000000002E-2</c:v>
              </c:pt>
              <c:pt idx="2392">
                <c:v>5.7000000000000002E-2</c:v>
              </c:pt>
              <c:pt idx="2393">
                <c:v>5.7000000000000002E-2</c:v>
              </c:pt>
              <c:pt idx="2394">
                <c:v>5.7000000000000002E-2</c:v>
              </c:pt>
              <c:pt idx="2395">
                <c:v>5.7000000000000002E-2</c:v>
              </c:pt>
              <c:pt idx="2396">
                <c:v>5.7000000000000002E-2</c:v>
              </c:pt>
              <c:pt idx="2397">
                <c:v>5.7000000000000002E-2</c:v>
              </c:pt>
              <c:pt idx="2398">
                <c:v>5.7000000000000002E-2</c:v>
              </c:pt>
              <c:pt idx="2399">
                <c:v>5.7000000000000002E-2</c:v>
              </c:pt>
              <c:pt idx="2400">
                <c:v>5.7000000000000002E-2</c:v>
              </c:pt>
              <c:pt idx="2401">
                <c:v>5.7000000000000002E-2</c:v>
              </c:pt>
              <c:pt idx="2402">
                <c:v>5.7000000000000002E-2</c:v>
              </c:pt>
              <c:pt idx="2403">
                <c:v>5.7000000000000002E-2</c:v>
              </c:pt>
              <c:pt idx="2404">
                <c:v>5.7000000000000002E-2</c:v>
              </c:pt>
              <c:pt idx="2405">
                <c:v>5.7000000000000002E-2</c:v>
              </c:pt>
              <c:pt idx="2406">
                <c:v>5.7000000000000002E-2</c:v>
              </c:pt>
              <c:pt idx="2407">
                <c:v>5.7000000000000002E-2</c:v>
              </c:pt>
              <c:pt idx="2408">
                <c:v>5.7000000000000002E-2</c:v>
              </c:pt>
              <c:pt idx="2409">
                <c:v>5.7000000000000002E-2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1.7500000000000002E-2</c:v>
              </c:pt>
              <c:pt idx="1187">
                <c:v>1.7500000000000002E-2</c:v>
              </c:pt>
              <c:pt idx="1188">
                <c:v>1.7500000000000002E-2</c:v>
              </c:pt>
              <c:pt idx="1189">
                <c:v>1.7500000000000002E-2</c:v>
              </c:pt>
              <c:pt idx="1190">
                <c:v>1.7500000000000002E-2</c:v>
              </c:pt>
              <c:pt idx="1191">
                <c:v>1.7500000000000002E-2</c:v>
              </c:pt>
              <c:pt idx="1192">
                <c:v>1.7500000000000002E-2</c:v>
              </c:pt>
              <c:pt idx="1193">
                <c:v>1.7500000000000002E-2</c:v>
              </c:pt>
              <c:pt idx="1194">
                <c:v>1.7500000000000002E-2</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1.2500000000000001E-2</c:v>
              </c:pt>
              <c:pt idx="1726">
                <c:v>1.2500000000000001E-2</c:v>
              </c:pt>
              <c:pt idx="1727">
                <c:v>1.2500000000000001E-2</c:v>
              </c:pt>
              <c:pt idx="1728">
                <c:v>1.2500000000000001E-2</c:v>
              </c:pt>
              <c:pt idx="1729">
                <c:v>1.2500000000000001E-2</c:v>
              </c:pt>
              <c:pt idx="1730">
                <c:v>1.2500000000000001E-2</c:v>
              </c:pt>
              <c:pt idx="1731">
                <c:v>1.2500000000000001E-2</c:v>
              </c:pt>
              <c:pt idx="1732">
                <c:v>1.2500000000000001E-2</c:v>
              </c:pt>
              <c:pt idx="1733">
                <c:v>1.2500000000000001E-2</c:v>
              </c:pt>
              <c:pt idx="1734">
                <c:v>1.2500000000000001E-2</c:v>
              </c:pt>
              <c:pt idx="1735">
                <c:v>1.2500000000000001E-2</c:v>
              </c:pt>
              <c:pt idx="1736">
                <c:v>1.2500000000000001E-2</c:v>
              </c:pt>
              <c:pt idx="1737">
                <c:v>1.2500000000000001E-2</c:v>
              </c:pt>
              <c:pt idx="1738">
                <c:v>1.2500000000000001E-2</c:v>
              </c:pt>
              <c:pt idx="1739">
                <c:v>1.2500000000000001E-2</c:v>
              </c:pt>
              <c:pt idx="1740">
                <c:v>1.2500000000000001E-2</c:v>
              </c:pt>
              <c:pt idx="1741">
                <c:v>1.2500000000000001E-2</c:v>
              </c:pt>
              <c:pt idx="1742">
                <c:v>1.2500000000000001E-2</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2.2499999999999999E-2</c:v>
              </c:pt>
              <c:pt idx="1784">
                <c:v>2.2499999999999999E-2</c:v>
              </c:pt>
              <c:pt idx="1785">
                <c:v>2.2499999999999999E-2</c:v>
              </c:pt>
              <c:pt idx="1786">
                <c:v>2.2499999999999999E-2</c:v>
              </c:pt>
              <c:pt idx="1787">
                <c:v>2.2499999999999999E-2</c:v>
              </c:pt>
              <c:pt idx="1788">
                <c:v>2.2499999999999999E-2</c:v>
              </c:pt>
              <c:pt idx="1789">
                <c:v>2.2499999999999999E-2</c:v>
              </c:pt>
              <c:pt idx="1790">
                <c:v>2.2499999999999999E-2</c:v>
              </c:pt>
              <c:pt idx="1791">
                <c:v>2.2499999999999999E-2</c:v>
              </c:pt>
              <c:pt idx="1792">
                <c:v>2.2499999999999999E-2</c:v>
              </c:pt>
              <c:pt idx="1793">
                <c:v>2.2499999999999999E-2</c:v>
              </c:pt>
              <c:pt idx="1794">
                <c:v>2.2499999999999999E-2</c:v>
              </c:pt>
              <c:pt idx="1795">
                <c:v>2.2499999999999999E-2</c:v>
              </c:pt>
              <c:pt idx="1796">
                <c:v>2.2499999999999999E-2</c:v>
              </c:pt>
              <c:pt idx="1797">
                <c:v>2.2499999999999999E-2</c:v>
              </c:pt>
              <c:pt idx="1798">
                <c:v>2.2499999999999999E-2</c:v>
              </c:pt>
              <c:pt idx="1799">
                <c:v>2.2499999999999999E-2</c:v>
              </c:pt>
              <c:pt idx="1800">
                <c:v>2.2499999999999999E-2</c:v>
              </c:pt>
              <c:pt idx="1801">
                <c:v>2.2499999999999999E-2</c:v>
              </c:pt>
              <c:pt idx="1802">
                <c:v>2.2499999999999999E-2</c:v>
              </c:pt>
              <c:pt idx="1803">
                <c:v>2.2499999999999999E-2</c:v>
              </c:pt>
              <c:pt idx="1804">
                <c:v>2.2499999999999999E-2</c:v>
              </c:pt>
              <c:pt idx="1805">
                <c:v>2.2499999999999999E-2</c:v>
              </c:pt>
              <c:pt idx="1806">
                <c:v>2.2499999999999999E-2</c:v>
              </c:pt>
              <c:pt idx="1807">
                <c:v>2.2499999999999999E-2</c:v>
              </c:pt>
              <c:pt idx="1808">
                <c:v>2.2499999999999999E-2</c:v>
              </c:pt>
              <c:pt idx="1809">
                <c:v>2.2499999999999999E-2</c:v>
              </c:pt>
              <c:pt idx="1810">
                <c:v>2.2499999999999999E-2</c:v>
              </c:pt>
              <c:pt idx="1811">
                <c:v>2.2499999999999999E-2</c:v>
              </c:pt>
              <c:pt idx="1812">
                <c:v>2.2499999999999999E-2</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1.1570999999999999E-3</c:v>
              </c:pt>
              <c:pt idx="1">
                <c:v>1.1999999999999999E-3</c:v>
              </c:pt>
              <c:pt idx="2">
                <c:v>1.1286E-3</c:v>
              </c:pt>
              <c:pt idx="3">
                <c:v>1.1999999999999999E-3</c:v>
              </c:pt>
              <c:pt idx="4">
                <c:v>1.1999999999999999E-3</c:v>
              </c:pt>
              <c:pt idx="5">
                <c:v>1.2071E-3</c:v>
              </c:pt>
              <c:pt idx="6">
                <c:v>1.25E-3</c:v>
              </c:pt>
              <c:pt idx="7">
                <c:v>1.15E-3</c:v>
              </c:pt>
              <c:pt idx="8">
                <c:v>1.25E-3</c:v>
              </c:pt>
              <c:pt idx="9">
                <c:v>1.25E-3</c:v>
              </c:pt>
              <c:pt idx="10">
                <c:v>1.3214000000000001E-3</c:v>
              </c:pt>
              <c:pt idx="11">
                <c:v>1.5643000000000002E-3</c:v>
              </c:pt>
              <c:pt idx="12">
                <c:v>1.7786E-3</c:v>
              </c:pt>
              <c:pt idx="13">
                <c:v>2.3286000000000001E-3</c:v>
              </c:pt>
              <c:pt idx="14">
                <c:v>2.3286000000000001E-3</c:v>
              </c:pt>
              <c:pt idx="15">
                <c:v>3.2786E-3</c:v>
              </c:pt>
              <c:pt idx="16">
                <c:v>2.9886000000000001E-3</c:v>
              </c:pt>
              <c:pt idx="17">
                <c:v>2.6943000000000002E-3</c:v>
              </c:pt>
              <c:pt idx="18">
                <c:v>2.5285999999999998E-3</c:v>
              </c:pt>
              <c:pt idx="19">
                <c:v>2.5285999999999998E-3</c:v>
              </c:pt>
              <c:pt idx="20">
                <c:v>2.6143E-3</c:v>
              </c:pt>
              <c:pt idx="21">
                <c:v>2.7214000000000001E-3</c:v>
              </c:pt>
              <c:pt idx="22">
                <c:v>2.4429E-3</c:v>
              </c:pt>
              <c:pt idx="23">
                <c:v>2.5429000000000003E-3</c:v>
              </c:pt>
              <c:pt idx="24">
                <c:v>2.5429000000000003E-3</c:v>
              </c:pt>
              <c:pt idx="25">
                <c:v>3.5714000000000002E-3</c:v>
              </c:pt>
              <c:pt idx="26">
                <c:v>4.4913999999999996E-3</c:v>
              </c:pt>
              <c:pt idx="27">
                <c:v>4.4913999999999996E-3</c:v>
              </c:pt>
              <c:pt idx="28">
                <c:v>4.4913999999999996E-3</c:v>
              </c:pt>
              <c:pt idx="29">
                <c:v>4.4913999999999996E-3</c:v>
              </c:pt>
              <c:pt idx="30">
                <c:v>4.3714000000000001E-3</c:v>
              </c:pt>
              <c:pt idx="31">
                <c:v>3.9071000000000002E-3</c:v>
              </c:pt>
              <c:pt idx="32">
                <c:v>3.7429E-3</c:v>
              </c:pt>
              <c:pt idx="33">
                <c:v>4.3857000000000002E-3</c:v>
              </c:pt>
              <c:pt idx="34">
                <c:v>4.3857000000000002E-3</c:v>
              </c:pt>
              <c:pt idx="35">
                <c:v>4.5999999999999999E-3</c:v>
              </c:pt>
              <c:pt idx="36">
                <c:v>3.8357E-3</c:v>
              </c:pt>
              <c:pt idx="37">
                <c:v>3.2786E-3</c:v>
              </c:pt>
              <c:pt idx="38">
                <c:v>3.0999999999999999E-3</c:v>
              </c:pt>
              <c:pt idx="39">
                <c:v>3.0999999999999999E-3</c:v>
              </c:pt>
              <c:pt idx="40">
                <c:v>3.0499999999999998E-3</c:v>
              </c:pt>
              <c:pt idx="41">
                <c:v>3.3356999999999996E-3</c:v>
              </c:pt>
              <c:pt idx="42">
                <c:v>3.4071000000000001E-3</c:v>
              </c:pt>
              <c:pt idx="43">
                <c:v>3.4071000000000001E-3</c:v>
              </c:pt>
              <c:pt idx="44">
                <c:v>3.4071000000000001E-3</c:v>
              </c:pt>
              <c:pt idx="45">
                <c:v>2.8856999999999997E-3</c:v>
              </c:pt>
              <c:pt idx="46">
                <c:v>2.3571E-3</c:v>
              </c:pt>
              <c:pt idx="47">
                <c:v>2.0713999999999997E-3</c:v>
              </c:pt>
              <c:pt idx="48">
                <c:v>1.8570999999999998E-3</c:v>
              </c:pt>
              <c:pt idx="49">
                <c:v>1.8570999999999998E-3</c:v>
              </c:pt>
              <c:pt idx="50">
                <c:v>1.7143E-3</c:v>
              </c:pt>
              <c:pt idx="51">
                <c:v>1.6428999999999999E-3</c:v>
              </c:pt>
              <c:pt idx="52">
                <c:v>1.5286E-3</c:v>
              </c:pt>
              <c:pt idx="53">
                <c:v>1.7143E-3</c:v>
              </c:pt>
              <c:pt idx="54">
                <c:v>1.7143E-3</c:v>
              </c:pt>
              <c:pt idx="55">
                <c:v>1.9285999999999999E-3</c:v>
              </c:pt>
              <c:pt idx="56">
                <c:v>1.8570999999999998E-3</c:v>
              </c:pt>
              <c:pt idx="57">
                <c:v>1.7143E-3</c:v>
              </c:pt>
              <c:pt idx="58">
                <c:v>1.7857000000000001E-3</c:v>
              </c:pt>
              <c:pt idx="59">
                <c:v>1.7857000000000001E-3</c:v>
              </c:pt>
              <c:pt idx="60">
                <c:v>1.6428999999999999E-3</c:v>
              </c:pt>
              <c:pt idx="61">
                <c:v>1.5286E-3</c:v>
              </c:pt>
              <c:pt idx="62">
                <c:v>1.3571E-3</c:v>
              </c:pt>
              <c:pt idx="63">
                <c:v>1.3571E-3</c:v>
              </c:pt>
              <c:pt idx="64">
                <c:v>1.3571E-3</c:v>
              </c:pt>
              <c:pt idx="65">
                <c:v>1.4143000000000001E-3</c:v>
              </c:pt>
              <c:pt idx="66">
                <c:v>1.4143000000000001E-3</c:v>
              </c:pt>
              <c:pt idx="67">
                <c:v>1.4143000000000001E-3</c:v>
              </c:pt>
              <c:pt idx="68">
                <c:v>1.4857000000000002E-3</c:v>
              </c:pt>
              <c:pt idx="69">
                <c:v>1.4857000000000002E-3</c:v>
              </c:pt>
              <c:pt idx="70">
                <c:v>1.3143E-3</c:v>
              </c:pt>
              <c:pt idx="71">
                <c:v>1.2428999999999999E-3</c:v>
              </c:pt>
              <c:pt idx="72">
                <c:v>1.2714E-3</c:v>
              </c:pt>
              <c:pt idx="73">
                <c:v>1.4143000000000001E-3</c:v>
              </c:pt>
              <c:pt idx="74">
                <c:v>1.4143000000000001E-3</c:v>
              </c:pt>
              <c:pt idx="75">
                <c:v>1.4214E-3</c:v>
              </c:pt>
              <c:pt idx="76">
                <c:v>1.4214E-3</c:v>
              </c:pt>
              <c:pt idx="77">
                <c:v>1.4214E-3</c:v>
              </c:pt>
              <c:pt idx="78">
                <c:v>1.4214E-3</c:v>
              </c:pt>
              <c:pt idx="79">
                <c:v>1.4214E-3</c:v>
              </c:pt>
              <c:pt idx="80">
                <c:v>1.4214E-3</c:v>
              </c:pt>
              <c:pt idx="81">
                <c:v>1.4214E-3</c:v>
              </c:pt>
              <c:pt idx="82">
                <c:v>1.4214E-3</c:v>
              </c:pt>
              <c:pt idx="83">
                <c:v>1.4214E-3</c:v>
              </c:pt>
              <c:pt idx="84">
                <c:v>1.4214E-3</c:v>
              </c:pt>
              <c:pt idx="85">
                <c:v>1.4214E-3</c:v>
              </c:pt>
              <c:pt idx="86">
                <c:v>1.3500000000000001E-3</c:v>
              </c:pt>
              <c:pt idx="87">
                <c:v>1.3500000000000001E-3</c:v>
              </c:pt>
              <c:pt idx="88">
                <c:v>1.6786000000000001E-3</c:v>
              </c:pt>
              <c:pt idx="89">
                <c:v>1.6786000000000001E-3</c:v>
              </c:pt>
              <c:pt idx="90">
                <c:v>2.0571000000000001E-3</c:v>
              </c:pt>
              <c:pt idx="91">
                <c:v>1.9285999999999999E-3</c:v>
              </c:pt>
              <c:pt idx="92">
                <c:v>1.9857E-3</c:v>
              </c:pt>
              <c:pt idx="93">
                <c:v>1.9857E-3</c:v>
              </c:pt>
              <c:pt idx="94">
                <c:v>1.9857E-3</c:v>
              </c:pt>
              <c:pt idx="95">
                <c:v>2.2856999999999999E-3</c:v>
              </c:pt>
              <c:pt idx="96">
                <c:v>2.3E-3</c:v>
              </c:pt>
              <c:pt idx="97">
                <c:v>2.3143E-3</c:v>
              </c:pt>
              <c:pt idx="98">
                <c:v>2.8286000000000001E-3</c:v>
              </c:pt>
              <c:pt idx="99">
                <c:v>2.8286000000000001E-3</c:v>
              </c:pt>
              <c:pt idx="100">
                <c:v>2.2142999999999998E-3</c:v>
              </c:pt>
              <c:pt idx="101">
                <c:v>2.0713999999999997E-3</c:v>
              </c:pt>
              <c:pt idx="102">
                <c:v>1.9713999999999999E-3</c:v>
              </c:pt>
              <c:pt idx="103">
                <c:v>2E-3</c:v>
              </c:pt>
              <c:pt idx="104">
                <c:v>2E-3</c:v>
              </c:pt>
              <c:pt idx="105">
                <c:v>2.0857000000000002E-3</c:v>
              </c:pt>
              <c:pt idx="106">
                <c:v>2.0428999999999998E-3</c:v>
              </c:pt>
              <c:pt idx="107">
                <c:v>2.1142999999999999E-3</c:v>
              </c:pt>
              <c:pt idx="108">
                <c:v>2.1857000000000001E-3</c:v>
              </c:pt>
              <c:pt idx="109">
                <c:v>2.1857000000000001E-3</c:v>
              </c:pt>
              <c:pt idx="110">
                <c:v>2.2570999999999997E-3</c:v>
              </c:pt>
              <c:pt idx="111">
                <c:v>2.2570999999999997E-3</c:v>
              </c:pt>
              <c:pt idx="112">
                <c:v>2.1857000000000001E-3</c:v>
              </c:pt>
              <c:pt idx="113">
                <c:v>2.2570999999999997E-3</c:v>
              </c:pt>
              <c:pt idx="114">
                <c:v>2.2570999999999997E-3</c:v>
              </c:pt>
              <c:pt idx="115">
                <c:v>2.2570999999999997E-3</c:v>
              </c:pt>
              <c:pt idx="116">
                <c:v>2.2142999999999998E-3</c:v>
              </c:pt>
              <c:pt idx="117">
                <c:v>2.1429000000000001E-3</c:v>
              </c:pt>
              <c:pt idx="118">
                <c:v>2.2956999999999999E-3</c:v>
              </c:pt>
              <c:pt idx="119">
                <c:v>2.2956999999999999E-3</c:v>
              </c:pt>
              <c:pt idx="120">
                <c:v>2.2570999999999997E-3</c:v>
              </c:pt>
              <c:pt idx="121">
                <c:v>2.2570999999999997E-3</c:v>
              </c:pt>
              <c:pt idx="122">
                <c:v>2.3429000000000002E-3</c:v>
              </c:pt>
              <c:pt idx="123">
                <c:v>2.3070999999999999E-3</c:v>
              </c:pt>
              <c:pt idx="124">
                <c:v>2.3070999999999999E-3</c:v>
              </c:pt>
              <c:pt idx="125">
                <c:v>2.2714000000000002E-3</c:v>
              </c:pt>
              <c:pt idx="126">
                <c:v>2.2856999999999999E-3</c:v>
              </c:pt>
              <c:pt idx="127">
                <c:v>2.1571000000000003E-3</c:v>
              </c:pt>
              <c:pt idx="128">
                <c:v>2.3E-3</c:v>
              </c:pt>
              <c:pt idx="129">
                <c:v>2.3E-3</c:v>
              </c:pt>
              <c:pt idx="130">
                <c:v>2.3571E-3</c:v>
              </c:pt>
              <c:pt idx="131">
                <c:v>2.3571E-3</c:v>
              </c:pt>
              <c:pt idx="132">
                <c:v>2.5729000000000004E-3</c:v>
              </c:pt>
              <c:pt idx="133">
                <c:v>2.9529000000000001E-3</c:v>
              </c:pt>
              <c:pt idx="134">
                <c:v>2.9529000000000001E-3</c:v>
              </c:pt>
              <c:pt idx="135">
                <c:v>3.0428999999999999E-3</c:v>
              </c:pt>
              <c:pt idx="136">
                <c:v>2.9156999999999998E-3</c:v>
              </c:pt>
              <c:pt idx="137">
                <c:v>2.6429000000000001E-3</c:v>
              </c:pt>
              <c:pt idx="138">
                <c:v>2.7928999999999996E-3</c:v>
              </c:pt>
              <c:pt idx="139">
                <c:v>2.7928999999999996E-3</c:v>
              </c:pt>
              <c:pt idx="140">
                <c:v>2.5999999999999999E-3</c:v>
              </c:pt>
              <c:pt idx="141">
                <c:v>2.7143000000000002E-3</c:v>
              </c:pt>
              <c:pt idx="142">
                <c:v>2.7285999999999999E-3</c:v>
              </c:pt>
              <c:pt idx="143">
                <c:v>2.7271000000000001E-3</c:v>
              </c:pt>
              <c:pt idx="144">
                <c:v>2.7271000000000001E-3</c:v>
              </c:pt>
              <c:pt idx="145">
                <c:v>2.8286000000000001E-3</c:v>
              </c:pt>
              <c:pt idx="146">
                <c:v>2.4285999999999999E-3</c:v>
              </c:pt>
              <c:pt idx="147">
                <c:v>2.4713999999999999E-3</c:v>
              </c:pt>
              <c:pt idx="148">
                <c:v>2.6429000000000001E-3</c:v>
              </c:pt>
              <c:pt idx="149">
                <c:v>2.6429000000000001E-3</c:v>
              </c:pt>
              <c:pt idx="150">
                <c:v>2.6543000000000001E-3</c:v>
              </c:pt>
              <c:pt idx="151">
                <c:v>2.4457000000000003E-3</c:v>
              </c:pt>
              <c:pt idx="152">
                <c:v>2.4285999999999999E-3</c:v>
              </c:pt>
              <c:pt idx="153">
                <c:v>2.8143E-3</c:v>
              </c:pt>
              <c:pt idx="154">
                <c:v>2.8143E-3</c:v>
              </c:pt>
              <c:pt idx="155">
                <c:v>2.8000000000000004E-3</c:v>
              </c:pt>
              <c:pt idx="156">
                <c:v>3.1513999999999999E-3</c:v>
              </c:pt>
              <c:pt idx="157">
                <c:v>3.2557000000000003E-3</c:v>
              </c:pt>
              <c:pt idx="158">
                <c:v>3.2042999999999998E-3</c:v>
              </c:pt>
              <c:pt idx="159">
                <c:v>3.2042999999999998E-3</c:v>
              </c:pt>
              <c:pt idx="160">
                <c:v>3.5357000000000001E-3</c:v>
              </c:pt>
              <c:pt idx="161">
                <c:v>3.0514000000000001E-3</c:v>
              </c:pt>
              <c:pt idx="162">
                <c:v>2.7571000000000002E-3</c:v>
              </c:pt>
              <c:pt idx="163">
                <c:v>3.2613999999999998E-3</c:v>
              </c:pt>
              <c:pt idx="164">
                <c:v>3.2613999999999998E-3</c:v>
              </c:pt>
              <c:pt idx="165">
                <c:v>3.3356999999999996E-3</c:v>
              </c:pt>
              <c:pt idx="166">
                <c:v>3.0929E-3</c:v>
              </c:pt>
              <c:pt idx="167">
                <c:v>2.9643000000000004E-3</c:v>
              </c:pt>
              <c:pt idx="168">
                <c:v>2.9643000000000004E-3</c:v>
              </c:pt>
              <c:pt idx="169">
                <c:v>2.9643000000000004E-3</c:v>
              </c:pt>
              <c:pt idx="170">
                <c:v>2.5713999999999997E-3</c:v>
              </c:pt>
              <c:pt idx="171">
                <c:v>2.7956999999999999E-3</c:v>
              </c:pt>
              <c:pt idx="172">
                <c:v>2.5713999999999997E-3</c:v>
              </c:pt>
              <c:pt idx="173">
                <c:v>2.7000000000000001E-3</c:v>
              </c:pt>
              <c:pt idx="174">
                <c:v>2.7000000000000001E-3</c:v>
              </c:pt>
              <c:pt idx="175">
                <c:v>2.3571E-3</c:v>
              </c:pt>
              <c:pt idx="176">
                <c:v>2.4929000000000002E-3</c:v>
              </c:pt>
              <c:pt idx="177">
                <c:v>2.7143000000000002E-3</c:v>
              </c:pt>
              <c:pt idx="178">
                <c:v>2.7571000000000002E-3</c:v>
              </c:pt>
              <c:pt idx="179">
                <c:v>2.7571000000000002E-3</c:v>
              </c:pt>
              <c:pt idx="180">
                <c:v>2.8000000000000004E-3</c:v>
              </c:pt>
              <c:pt idx="181">
                <c:v>2.6714E-3</c:v>
              </c:pt>
              <c:pt idx="182">
                <c:v>2.3999999999999998E-3</c:v>
              </c:pt>
              <c:pt idx="183">
                <c:v>2.7000000000000001E-3</c:v>
              </c:pt>
              <c:pt idx="184">
                <c:v>2.7000000000000001E-3</c:v>
              </c:pt>
              <c:pt idx="185">
                <c:v>2.8571E-3</c:v>
              </c:pt>
              <c:pt idx="186">
                <c:v>2.7143000000000002E-3</c:v>
              </c:pt>
              <c:pt idx="187">
                <c:v>3.0714000000000002E-3</c:v>
              </c:pt>
              <c:pt idx="188">
                <c:v>3.0714000000000002E-3</c:v>
              </c:pt>
              <c:pt idx="189">
                <c:v>3.0714000000000002E-3</c:v>
              </c:pt>
              <c:pt idx="190">
                <c:v>2.6099999999999999E-3</c:v>
              </c:pt>
              <c:pt idx="191">
                <c:v>2.5000000000000001E-3</c:v>
              </c:pt>
              <c:pt idx="192">
                <c:v>2.5129000000000002E-3</c:v>
              </c:pt>
              <c:pt idx="193">
                <c:v>2.8000000000000004E-3</c:v>
              </c:pt>
              <c:pt idx="194">
                <c:v>2.8000000000000004E-3</c:v>
              </c:pt>
              <c:pt idx="195">
                <c:v>2.7971000000000003E-3</c:v>
              </c:pt>
              <c:pt idx="196">
                <c:v>2.5413999999999996E-3</c:v>
              </c:pt>
              <c:pt idx="197">
                <c:v>2.5713999999999997E-3</c:v>
              </c:pt>
              <c:pt idx="198">
                <c:v>2.9857E-3</c:v>
              </c:pt>
              <c:pt idx="199">
                <c:v>2.9857E-3</c:v>
              </c:pt>
              <c:pt idx="200">
                <c:v>2.6429000000000001E-3</c:v>
              </c:pt>
              <c:pt idx="201">
                <c:v>2.7143000000000002E-3</c:v>
              </c:pt>
              <c:pt idx="202">
                <c:v>2.6871E-3</c:v>
              </c:pt>
              <c:pt idx="203">
                <c:v>2.9870999999999999E-3</c:v>
              </c:pt>
              <c:pt idx="204">
                <c:v>2.9870999999999999E-3</c:v>
              </c:pt>
              <c:pt idx="205">
                <c:v>2.8213999999999999E-3</c:v>
              </c:pt>
              <c:pt idx="206">
                <c:v>2.9286E-3</c:v>
              </c:pt>
              <c:pt idx="207">
                <c:v>2.6856999999999996E-3</c:v>
              </c:pt>
              <c:pt idx="208">
                <c:v>2.6928999999999998E-3</c:v>
              </c:pt>
              <c:pt idx="209">
                <c:v>2.6928999999999998E-3</c:v>
              </c:pt>
              <c:pt idx="210">
                <c:v>3.2671000000000002E-3</c:v>
              </c:pt>
              <c:pt idx="211">
                <c:v>3.3128999999999997E-3</c:v>
              </c:pt>
              <c:pt idx="212">
                <c:v>3.5314000000000001E-3</c:v>
              </c:pt>
              <c:pt idx="213">
                <c:v>3.5999999999999999E-3</c:v>
              </c:pt>
              <c:pt idx="214">
                <c:v>3.5999999999999999E-3</c:v>
              </c:pt>
              <c:pt idx="215">
                <c:v>3.3714000000000001E-3</c:v>
              </c:pt>
              <c:pt idx="216">
                <c:v>3.4571000000000003E-3</c:v>
              </c:pt>
              <c:pt idx="217">
                <c:v>3.2770999999999998E-3</c:v>
              </c:pt>
              <c:pt idx="218">
                <c:v>3.1557E-3</c:v>
              </c:pt>
              <c:pt idx="219">
                <c:v>3.1557E-3</c:v>
              </c:pt>
              <c:pt idx="220">
                <c:v>3.9229E-3</c:v>
              </c:pt>
              <c:pt idx="221">
                <c:v>3.7913999999999999E-3</c:v>
              </c:pt>
              <c:pt idx="222">
                <c:v>3.7885999999999996E-3</c:v>
              </c:pt>
              <c:pt idx="223">
                <c:v>3.8043E-3</c:v>
              </c:pt>
              <c:pt idx="224">
                <c:v>3.8043E-3</c:v>
              </c:pt>
              <c:pt idx="225">
                <c:v>3.2313999999999997E-3</c:v>
              </c:pt>
              <c:pt idx="226">
                <c:v>3.4286E-3</c:v>
              </c:pt>
              <c:pt idx="227">
                <c:v>3.3856999999999997E-3</c:v>
              </c:pt>
              <c:pt idx="228">
                <c:v>3.9770999999999999E-3</c:v>
              </c:pt>
              <c:pt idx="229">
                <c:v>3.9770999999999999E-3</c:v>
              </c:pt>
              <c:pt idx="230">
                <c:v>3.98E-3</c:v>
              </c:pt>
              <c:pt idx="231">
                <c:v>3.98E-3</c:v>
              </c:pt>
              <c:pt idx="232">
                <c:v>3.98E-3</c:v>
              </c:pt>
              <c:pt idx="233">
                <c:v>3.98E-3</c:v>
              </c:pt>
              <c:pt idx="234">
                <c:v>3.98E-3</c:v>
              </c:pt>
              <c:pt idx="235">
                <c:v>3.4643E-3</c:v>
              </c:pt>
              <c:pt idx="236">
                <c:v>3.0357000000000001E-3</c:v>
              </c:pt>
              <c:pt idx="237">
                <c:v>3.0714000000000002E-3</c:v>
              </c:pt>
              <c:pt idx="238">
                <c:v>3.0386000000000002E-3</c:v>
              </c:pt>
              <c:pt idx="239">
                <c:v>3.0386000000000002E-3</c:v>
              </c:pt>
              <c:pt idx="240">
                <c:v>3.0714000000000002E-3</c:v>
              </c:pt>
              <c:pt idx="241">
                <c:v>2.7613999999999998E-3</c:v>
              </c:pt>
              <c:pt idx="242">
                <c:v>2.6785999999999997E-3</c:v>
              </c:pt>
              <c:pt idx="243">
                <c:v>2.65E-3</c:v>
              </c:pt>
              <c:pt idx="244">
                <c:v>2.65E-3</c:v>
              </c:pt>
              <c:pt idx="245">
                <c:v>2.5800000000000003E-3</c:v>
              </c:pt>
              <c:pt idx="246">
                <c:v>2.7000000000000001E-3</c:v>
              </c:pt>
              <c:pt idx="247">
                <c:v>2.7356999999999998E-3</c:v>
              </c:pt>
              <c:pt idx="248">
                <c:v>3.0728999999999999E-3</c:v>
              </c:pt>
              <c:pt idx="249">
                <c:v>3.0728999999999999E-3</c:v>
              </c:pt>
              <c:pt idx="250">
                <c:v>3.2071000000000001E-3</c:v>
              </c:pt>
              <c:pt idx="251">
                <c:v>2.9314000000000002E-3</c:v>
              </c:pt>
              <c:pt idx="252">
                <c:v>3.15E-3</c:v>
              </c:pt>
              <c:pt idx="253">
                <c:v>3.3214E-3</c:v>
              </c:pt>
              <c:pt idx="254">
                <c:v>3.3214E-3</c:v>
              </c:pt>
              <c:pt idx="255">
                <c:v>3.3871000000000001E-3</c:v>
              </c:pt>
              <c:pt idx="256">
                <c:v>3.2429000000000004E-3</c:v>
              </c:pt>
              <c:pt idx="257">
                <c:v>3.2756999999999999E-3</c:v>
              </c:pt>
              <c:pt idx="258">
                <c:v>3.5271E-3</c:v>
              </c:pt>
              <c:pt idx="259">
                <c:v>3.5271E-3</c:v>
              </c:pt>
              <c:pt idx="260">
                <c:v>3.7713999999999998E-3</c:v>
              </c:pt>
              <c:pt idx="261">
                <c:v>3.5128999999999998E-3</c:v>
              </c:pt>
              <c:pt idx="262">
                <c:v>3.4286E-3</c:v>
              </c:pt>
              <c:pt idx="263">
                <c:v>3.5714000000000002E-3</c:v>
              </c:pt>
              <c:pt idx="264">
                <c:v>3.5714000000000002E-3</c:v>
              </c:pt>
              <c:pt idx="265">
                <c:v>3.0000000000000001E-3</c:v>
              </c:pt>
              <c:pt idx="266">
                <c:v>3.3543000000000002E-3</c:v>
              </c:pt>
              <c:pt idx="267">
                <c:v>2.9486E-3</c:v>
              </c:pt>
              <c:pt idx="268">
                <c:v>3.2500000000000003E-3</c:v>
              </c:pt>
              <c:pt idx="269">
                <c:v>3.2500000000000003E-3</c:v>
              </c:pt>
              <c:pt idx="270">
                <c:v>3.2429000000000004E-3</c:v>
              </c:pt>
              <c:pt idx="271">
                <c:v>3.5643000000000003E-3</c:v>
              </c:pt>
              <c:pt idx="272">
                <c:v>3.4999999999999996E-3</c:v>
              </c:pt>
              <c:pt idx="273">
                <c:v>3.4114000000000002E-3</c:v>
              </c:pt>
              <c:pt idx="274">
                <c:v>3.4114000000000002E-3</c:v>
              </c:pt>
              <c:pt idx="275">
                <c:v>3.2613999999999998E-3</c:v>
              </c:pt>
              <c:pt idx="276">
                <c:v>3.4999999999999996E-3</c:v>
              </c:pt>
              <c:pt idx="277">
                <c:v>3.3528999999999998E-3</c:v>
              </c:pt>
              <c:pt idx="278">
                <c:v>3.0528999999999999E-3</c:v>
              </c:pt>
              <c:pt idx="279">
                <c:v>3.0528999999999999E-3</c:v>
              </c:pt>
              <c:pt idx="280">
                <c:v>3.0528999999999999E-3</c:v>
              </c:pt>
              <c:pt idx="281">
                <c:v>3.0528999999999999E-3</c:v>
              </c:pt>
              <c:pt idx="282">
                <c:v>3.0528999999999999E-3</c:v>
              </c:pt>
              <c:pt idx="283">
                <c:v>3.4499999999999999E-3</c:v>
              </c:pt>
              <c:pt idx="284">
                <c:v>3.4499999999999999E-3</c:v>
              </c:pt>
              <c:pt idx="285">
                <c:v>3.2856999999999999E-3</c:v>
              </c:pt>
              <c:pt idx="286">
                <c:v>3.1785999999999997E-3</c:v>
              </c:pt>
              <c:pt idx="287">
                <c:v>2.8486000000000002E-3</c:v>
              </c:pt>
              <c:pt idx="288">
                <c:v>3.1857000000000001E-3</c:v>
              </c:pt>
              <c:pt idx="289">
                <c:v>3.1857000000000001E-3</c:v>
              </c:pt>
              <c:pt idx="290">
                <c:v>3.1429000000000001E-3</c:v>
              </c:pt>
              <c:pt idx="291">
                <c:v>3.2870999999999998E-3</c:v>
              </c:pt>
              <c:pt idx="292">
                <c:v>3.4213999999999998E-3</c:v>
              </c:pt>
              <c:pt idx="293">
                <c:v>3.7729E-3</c:v>
              </c:pt>
              <c:pt idx="294">
                <c:v>3.7729E-3</c:v>
              </c:pt>
              <c:pt idx="295">
                <c:v>4.0986E-3</c:v>
              </c:pt>
              <c:pt idx="296">
                <c:v>3.5286000000000002E-3</c:v>
              </c:pt>
              <c:pt idx="297">
                <c:v>3.4399999999999999E-3</c:v>
              </c:pt>
              <c:pt idx="298">
                <c:v>3.3556999999999997E-3</c:v>
              </c:pt>
              <c:pt idx="299">
                <c:v>3.3556999999999997E-3</c:v>
              </c:pt>
              <c:pt idx="300">
                <c:v>3.6070999999999998E-3</c:v>
              </c:pt>
              <c:pt idx="301">
                <c:v>3.6229000000000001E-3</c:v>
              </c:pt>
              <c:pt idx="302">
                <c:v>3.7413999999999998E-3</c:v>
              </c:pt>
              <c:pt idx="303">
                <c:v>4.1786000000000002E-3</c:v>
              </c:pt>
              <c:pt idx="304">
                <c:v>4.1786000000000002E-3</c:v>
              </c:pt>
              <c:pt idx="305">
                <c:v>4.3170999999999999E-3</c:v>
              </c:pt>
              <c:pt idx="306">
                <c:v>4.0428999999999994E-3</c:v>
              </c:pt>
              <c:pt idx="307">
                <c:v>4.0571000000000001E-3</c:v>
              </c:pt>
              <c:pt idx="308">
                <c:v>4.1086000000000004E-3</c:v>
              </c:pt>
              <c:pt idx="309">
                <c:v>4.1086000000000004E-3</c:v>
              </c:pt>
              <c:pt idx="310">
                <c:v>4.1099999999999999E-3</c:v>
              </c:pt>
              <c:pt idx="311">
                <c:v>4.0000000000000001E-3</c:v>
              </c:pt>
              <c:pt idx="312">
                <c:v>3.7713999999999998E-3</c:v>
              </c:pt>
              <c:pt idx="313">
                <c:v>4.5357000000000001E-3</c:v>
              </c:pt>
              <c:pt idx="314">
                <c:v>4.5357000000000001E-3</c:v>
              </c:pt>
              <c:pt idx="315">
                <c:v>4.8856999999999998E-3</c:v>
              </c:pt>
              <c:pt idx="316">
                <c:v>5.0714000000000002E-3</c:v>
              </c:pt>
              <c:pt idx="317">
                <c:v>4.5728999999999995E-3</c:v>
              </c:pt>
              <c:pt idx="318">
                <c:v>4.0000000000000001E-3</c:v>
              </c:pt>
              <c:pt idx="319">
                <c:v>4.0000000000000001E-3</c:v>
              </c:pt>
              <c:pt idx="320">
                <c:v>3.9713999999999999E-3</c:v>
              </c:pt>
              <c:pt idx="321">
                <c:v>4.2642999999999995E-3</c:v>
              </c:pt>
              <c:pt idx="322">
                <c:v>3.6214000000000003E-3</c:v>
              </c:pt>
              <c:pt idx="323">
                <c:v>3.8357E-3</c:v>
              </c:pt>
              <c:pt idx="324">
                <c:v>3.8357E-3</c:v>
              </c:pt>
              <c:pt idx="325">
                <c:v>3.6529000000000002E-3</c:v>
              </c:pt>
              <c:pt idx="326">
                <c:v>4.1028999999999996E-3</c:v>
              </c:pt>
              <c:pt idx="327">
                <c:v>3.7957000000000004E-3</c:v>
              </c:pt>
              <c:pt idx="328">
                <c:v>3.7599999999999999E-3</c:v>
              </c:pt>
              <c:pt idx="329">
                <c:v>3.7599999999999999E-3</c:v>
              </c:pt>
              <c:pt idx="330">
                <c:v>3.7857000000000003E-3</c:v>
              </c:pt>
              <c:pt idx="331">
                <c:v>3.8971000000000001E-3</c:v>
              </c:pt>
              <c:pt idx="332">
                <c:v>4.3800000000000002E-3</c:v>
              </c:pt>
              <c:pt idx="333">
                <c:v>4.5285999999999998E-3</c:v>
              </c:pt>
              <c:pt idx="334">
                <c:v>4.5285999999999998E-3</c:v>
              </c:pt>
              <c:pt idx="335">
                <c:v>4.1929000000000003E-3</c:v>
              </c:pt>
              <c:pt idx="336">
                <c:v>4.7242999999999999E-3</c:v>
              </c:pt>
              <c:pt idx="337">
                <c:v>4.4270999999999998E-3</c:v>
              </c:pt>
              <c:pt idx="338">
                <c:v>4.4270999999999998E-3</c:v>
              </c:pt>
              <c:pt idx="339">
                <c:v>4.4270999999999998E-3</c:v>
              </c:pt>
              <c:pt idx="340">
                <c:v>4.3E-3</c:v>
              </c:pt>
              <c:pt idx="341">
                <c:v>4.1399999999999996E-3</c:v>
              </c:pt>
              <c:pt idx="342">
                <c:v>3.9971E-3</c:v>
              </c:pt>
              <c:pt idx="343">
                <c:v>3.7114000000000001E-3</c:v>
              </c:pt>
              <c:pt idx="344">
                <c:v>3.7114000000000001E-3</c:v>
              </c:pt>
              <c:pt idx="345">
                <c:v>3.9971E-3</c:v>
              </c:pt>
              <c:pt idx="346">
                <c:v>3.4743E-3</c:v>
              </c:pt>
              <c:pt idx="347">
                <c:v>3.7486000000000004E-3</c:v>
              </c:pt>
              <c:pt idx="348">
                <c:v>4.8214E-3</c:v>
              </c:pt>
              <c:pt idx="349">
                <c:v>4.8214E-3</c:v>
              </c:pt>
              <c:pt idx="350">
                <c:v>4.9629000000000001E-3</c:v>
              </c:pt>
              <c:pt idx="351">
                <c:v>5.0556999999999998E-3</c:v>
              </c:pt>
              <c:pt idx="352">
                <c:v>4.9757000000000004E-3</c:v>
              </c:pt>
              <c:pt idx="353">
                <c:v>5.5713999999999998E-3</c:v>
              </c:pt>
              <c:pt idx="354">
                <c:v>5.5713999999999998E-3</c:v>
              </c:pt>
              <c:pt idx="355">
                <c:v>5.1642999999999993E-3</c:v>
              </c:pt>
              <c:pt idx="356">
                <c:v>5.1500000000000001E-3</c:v>
              </c:pt>
              <c:pt idx="357">
                <c:v>4.7514000000000002E-3</c:v>
              </c:pt>
              <c:pt idx="358">
                <c:v>4.9256999999999999E-3</c:v>
              </c:pt>
              <c:pt idx="359">
                <c:v>4.9256999999999999E-3</c:v>
              </c:pt>
              <c:pt idx="360">
                <c:v>4.8929000000000004E-3</c:v>
              </c:pt>
              <c:pt idx="361">
                <c:v>4.5357000000000001E-3</c:v>
              </c:pt>
              <c:pt idx="362">
                <c:v>4.4400000000000004E-3</c:v>
              </c:pt>
              <c:pt idx="363">
                <c:v>4.5113999999999996E-3</c:v>
              </c:pt>
              <c:pt idx="364">
                <c:v>4.5113999999999996E-3</c:v>
              </c:pt>
              <c:pt idx="365">
                <c:v>4.6185999999999996E-3</c:v>
              </c:pt>
              <c:pt idx="366">
                <c:v>4.6185999999999996E-3</c:v>
              </c:pt>
              <c:pt idx="367">
                <c:v>4.8742999999999998E-3</c:v>
              </c:pt>
              <c:pt idx="368">
                <c:v>5.0214000000000005E-3</c:v>
              </c:pt>
              <c:pt idx="369">
                <c:v>5.0214000000000005E-3</c:v>
              </c:pt>
              <c:pt idx="370">
                <c:v>5.1714000000000005E-3</c:v>
              </c:pt>
              <c:pt idx="371">
                <c:v>5.2500000000000003E-3</c:v>
              </c:pt>
              <c:pt idx="372">
                <c:v>5.6428999999999993E-3</c:v>
              </c:pt>
              <c:pt idx="373">
                <c:v>5.3413999999999996E-3</c:v>
              </c:pt>
              <c:pt idx="374">
                <c:v>5.3413999999999996E-3</c:v>
              </c:pt>
              <c:pt idx="375">
                <c:v>5.1900000000000002E-3</c:v>
              </c:pt>
              <c:pt idx="376">
                <c:v>5.2856999999999999E-3</c:v>
              </c:pt>
              <c:pt idx="377">
                <c:v>5.2856999999999999E-3</c:v>
              </c:pt>
              <c:pt idx="378">
                <c:v>5.4757E-3</c:v>
              </c:pt>
              <c:pt idx="379">
                <c:v>5.4757E-3</c:v>
              </c:pt>
              <c:pt idx="380">
                <c:v>5.0714000000000002E-3</c:v>
              </c:pt>
              <c:pt idx="381">
                <c:v>5.8499999999999993E-3</c:v>
              </c:pt>
              <c:pt idx="382">
                <c:v>5.9142999999999999E-3</c:v>
              </c:pt>
              <c:pt idx="383">
                <c:v>5.6528999999999998E-3</c:v>
              </c:pt>
              <c:pt idx="384">
                <c:v>5.6528999999999998E-3</c:v>
              </c:pt>
              <c:pt idx="385">
                <c:v>5.5528999999999995E-3</c:v>
              </c:pt>
              <c:pt idx="386">
                <c:v>5.7843E-3</c:v>
              </c:pt>
              <c:pt idx="387">
                <c:v>5.2256999999999998E-3</c:v>
              </c:pt>
              <c:pt idx="388">
                <c:v>5.7286000000000004E-3</c:v>
              </c:pt>
              <c:pt idx="389">
                <c:v>5.7286000000000004E-3</c:v>
              </c:pt>
              <c:pt idx="390">
                <c:v>5.5357000000000002E-3</c:v>
              </c:pt>
              <c:pt idx="391">
                <c:v>5.6143E-3</c:v>
              </c:pt>
              <c:pt idx="392">
                <c:v>5.6857000000000001E-3</c:v>
              </c:pt>
              <c:pt idx="393">
                <c:v>5.94E-3</c:v>
              </c:pt>
              <c:pt idx="394">
                <c:v>5.94E-3</c:v>
              </c:pt>
              <c:pt idx="395">
                <c:v>6.1143000000000005E-3</c:v>
              </c:pt>
              <c:pt idx="396">
                <c:v>6.0429000000000004E-3</c:v>
              </c:pt>
              <c:pt idx="397">
                <c:v>6.4371000000000003E-3</c:v>
              </c:pt>
              <c:pt idx="398">
                <c:v>5.7643E-3</c:v>
              </c:pt>
              <c:pt idx="399">
                <c:v>5.7643E-3</c:v>
              </c:pt>
              <c:pt idx="400">
                <c:v>6.4000000000000003E-3</c:v>
              </c:pt>
              <c:pt idx="401">
                <c:v>6.1856999999999997E-3</c:v>
              </c:pt>
              <c:pt idx="402">
                <c:v>6.1500000000000001E-3</c:v>
              </c:pt>
              <c:pt idx="403">
                <c:v>6.1170999999999994E-3</c:v>
              </c:pt>
              <c:pt idx="404">
                <c:v>6.1170999999999994E-3</c:v>
              </c:pt>
              <c:pt idx="405">
                <c:v>5.8928999999999995E-3</c:v>
              </c:pt>
              <c:pt idx="406">
                <c:v>6.5429000000000008E-3</c:v>
              </c:pt>
              <c:pt idx="407">
                <c:v>6.2500000000000003E-3</c:v>
              </c:pt>
              <c:pt idx="408">
                <c:v>6.0642999999999999E-3</c:v>
              </c:pt>
              <c:pt idx="409">
                <c:v>6.0642999999999999E-3</c:v>
              </c:pt>
              <c:pt idx="410">
                <c:v>5.6186000000000005E-3</c:v>
              </c:pt>
              <c:pt idx="411">
                <c:v>5.0000000000000001E-3</c:v>
              </c:pt>
              <c:pt idx="412">
                <c:v>4.9642999999999996E-3</c:v>
              </c:pt>
              <c:pt idx="413">
                <c:v>6.8286000000000006E-3</c:v>
              </c:pt>
              <c:pt idx="414">
                <c:v>6.8286000000000006E-3</c:v>
              </c:pt>
              <c:pt idx="415">
                <c:v>6.8571000000000005E-3</c:v>
              </c:pt>
              <c:pt idx="416">
                <c:v>6.7142999999999994E-3</c:v>
              </c:pt>
              <c:pt idx="417">
                <c:v>6.6071000000000003E-3</c:v>
              </c:pt>
              <c:pt idx="418">
                <c:v>6.7142999999999994E-3</c:v>
              </c:pt>
              <c:pt idx="419">
                <c:v>6.7142999999999994E-3</c:v>
              </c:pt>
              <c:pt idx="420">
                <c:v>6.4529000000000001E-3</c:v>
              </c:pt>
              <c:pt idx="421">
                <c:v>6.2970999999999999E-3</c:v>
              </c:pt>
              <c:pt idx="422">
                <c:v>6.0967E-3</c:v>
              </c:pt>
              <c:pt idx="423">
                <c:v>7.3000000000000001E-3</c:v>
              </c:pt>
              <c:pt idx="424">
                <c:v>7.3000000000000001E-3</c:v>
              </c:pt>
              <c:pt idx="425">
                <c:v>7.2250000000000005E-3</c:v>
              </c:pt>
              <c:pt idx="426">
                <c:v>6.6883000000000003E-3</c:v>
              </c:pt>
              <c:pt idx="427">
                <c:v>6.5282999999999999E-3</c:v>
              </c:pt>
              <c:pt idx="428">
                <c:v>6.6667000000000002E-3</c:v>
              </c:pt>
              <c:pt idx="429">
                <c:v>6.6667000000000002E-3</c:v>
              </c:pt>
              <c:pt idx="430">
                <c:v>6.7917000000000003E-3</c:v>
              </c:pt>
              <c:pt idx="431">
                <c:v>6.6949999999999996E-3</c:v>
              </c:pt>
              <c:pt idx="432">
                <c:v>6.6117000000000007E-3</c:v>
              </c:pt>
              <c:pt idx="433">
                <c:v>6.8332999999999996E-3</c:v>
              </c:pt>
              <c:pt idx="434">
                <c:v>6.8332999999999996E-3</c:v>
              </c:pt>
              <c:pt idx="435">
                <c:v>6.875E-3</c:v>
              </c:pt>
              <c:pt idx="436">
                <c:v>6.8332999999999996E-3</c:v>
              </c:pt>
              <c:pt idx="437">
                <c:v>6.7500000000000008E-3</c:v>
              </c:pt>
              <c:pt idx="438">
                <c:v>6.4517000000000003E-3</c:v>
              </c:pt>
              <c:pt idx="439">
                <c:v>6.4517000000000003E-3</c:v>
              </c:pt>
              <c:pt idx="440">
                <c:v>6.875E-3</c:v>
              </c:pt>
              <c:pt idx="441">
                <c:v>6.9582999999999997E-3</c:v>
              </c:pt>
              <c:pt idx="442">
                <c:v>6.9582999999999997E-3</c:v>
              </c:pt>
              <c:pt idx="443">
                <c:v>7.2333000000000007E-3</c:v>
              </c:pt>
              <c:pt idx="444">
                <c:v>7.2333000000000007E-3</c:v>
              </c:pt>
              <c:pt idx="445">
                <c:v>7.4000000000000003E-3</c:v>
              </c:pt>
              <c:pt idx="446">
                <c:v>7.1882999999999999E-3</c:v>
              </c:pt>
              <c:pt idx="447">
                <c:v>7.1782999999999994E-3</c:v>
              </c:pt>
              <c:pt idx="448">
                <c:v>6.8167000000000002E-3</c:v>
              </c:pt>
              <c:pt idx="449">
                <c:v>6.8167000000000002E-3</c:v>
              </c:pt>
              <c:pt idx="450">
                <c:v>6.8799999999999998E-3</c:v>
              </c:pt>
              <c:pt idx="451">
                <c:v>7.0967000000000001E-3</c:v>
              </c:pt>
              <c:pt idx="452">
                <c:v>6.9299999999999995E-3</c:v>
              </c:pt>
              <c:pt idx="453">
                <c:v>7.1667000000000007E-3</c:v>
              </c:pt>
              <c:pt idx="454">
                <c:v>7.1667000000000007E-3</c:v>
              </c:pt>
              <c:pt idx="455">
                <c:v>7.3616999999999997E-3</c:v>
              </c:pt>
              <c:pt idx="456">
                <c:v>7.0282999999999995E-3</c:v>
              </c:pt>
              <c:pt idx="457">
                <c:v>7.0282999999999995E-3</c:v>
              </c:pt>
              <c:pt idx="458">
                <c:v>7.1250000000000003E-3</c:v>
              </c:pt>
              <c:pt idx="459">
                <c:v>7.1250000000000003E-3</c:v>
              </c:pt>
              <c:pt idx="460">
                <c:v>7.5417000000000001E-3</c:v>
              </c:pt>
              <c:pt idx="461">
                <c:v>6.9582999999999997E-3</c:v>
              </c:pt>
              <c:pt idx="462">
                <c:v>6.7500000000000008E-3</c:v>
              </c:pt>
              <c:pt idx="463">
                <c:v>6.6533E-3</c:v>
              </c:pt>
              <c:pt idx="464">
                <c:v>6.6533E-3</c:v>
              </c:pt>
              <c:pt idx="465">
                <c:v>6.6117000000000007E-3</c:v>
              </c:pt>
              <c:pt idx="466">
                <c:v>7.0699999999999999E-3</c:v>
              </c:pt>
              <c:pt idx="467">
                <c:v>6.5417000000000001E-3</c:v>
              </c:pt>
              <c:pt idx="468">
                <c:v>6.8217000000000009E-3</c:v>
              </c:pt>
              <c:pt idx="469">
                <c:v>6.8217000000000009E-3</c:v>
              </c:pt>
              <c:pt idx="470">
                <c:v>7.1667000000000007E-3</c:v>
              </c:pt>
              <c:pt idx="471">
                <c:v>6.9033000000000002E-3</c:v>
              </c:pt>
              <c:pt idx="472">
                <c:v>6.9167000000000005E-3</c:v>
              </c:pt>
              <c:pt idx="473">
                <c:v>6.9999999999999993E-3</c:v>
              </c:pt>
              <c:pt idx="474">
                <c:v>6.9999999999999993E-3</c:v>
              </c:pt>
              <c:pt idx="475">
                <c:v>6.9716999999999999E-3</c:v>
              </c:pt>
              <c:pt idx="476">
                <c:v>7.3333000000000001E-3</c:v>
              </c:pt>
              <c:pt idx="477">
                <c:v>6.5000000000000006E-3</c:v>
              </c:pt>
              <c:pt idx="478">
                <c:v>8.1667000000000007E-3</c:v>
              </c:pt>
              <c:pt idx="479">
                <c:v>8.1667000000000007E-3</c:v>
              </c:pt>
              <c:pt idx="480">
                <c:v>9.0550000000000005E-3</c:v>
              </c:pt>
              <c:pt idx="481">
                <c:v>9.4532999999999996E-3</c:v>
              </c:pt>
              <c:pt idx="482">
                <c:v>9.1132999999999995E-3</c:v>
              </c:pt>
              <c:pt idx="483">
                <c:v>9.3883000000000005E-3</c:v>
              </c:pt>
              <c:pt idx="484">
                <c:v>9.3883000000000005E-3</c:v>
              </c:pt>
              <c:pt idx="485">
                <c:v>9.3883000000000005E-3</c:v>
              </c:pt>
              <c:pt idx="486">
                <c:v>9.3883000000000005E-3</c:v>
              </c:pt>
              <c:pt idx="487">
                <c:v>9.4249999999999994E-3</c:v>
              </c:pt>
              <c:pt idx="488">
                <c:v>9.5332999999999998E-3</c:v>
              </c:pt>
              <c:pt idx="489">
                <c:v>9.5332999999999998E-3</c:v>
              </c:pt>
              <c:pt idx="490">
                <c:v>9.5916999999999999E-3</c:v>
              </c:pt>
              <c:pt idx="491">
                <c:v>9.3699999999999999E-3</c:v>
              </c:pt>
              <c:pt idx="492">
                <c:v>9.1249999999999994E-3</c:v>
              </c:pt>
              <c:pt idx="493">
                <c:v>9.4249999999999994E-3</c:v>
              </c:pt>
              <c:pt idx="494">
                <c:v>9.4249999999999994E-3</c:v>
              </c:pt>
              <c:pt idx="495">
                <c:v>9.1749999999999991E-3</c:v>
              </c:pt>
              <c:pt idx="496">
                <c:v>9.6366999999999998E-3</c:v>
              </c:pt>
              <c:pt idx="497">
                <c:v>1.0256700000000001E-2</c:v>
              </c:pt>
              <c:pt idx="498">
                <c:v>1.0485E-2</c:v>
              </c:pt>
              <c:pt idx="499">
                <c:v>1.0485E-2</c:v>
              </c:pt>
              <c:pt idx="500">
                <c:v>9.8616999999999993E-3</c:v>
              </c:pt>
              <c:pt idx="501">
                <c:v>9.4500000000000001E-3</c:v>
              </c:pt>
              <c:pt idx="502">
                <c:v>9.3050000000000008E-3</c:v>
              </c:pt>
              <c:pt idx="503">
                <c:v>9.9550000000000003E-3</c:v>
              </c:pt>
              <c:pt idx="504">
                <c:v>9.9550000000000003E-3</c:v>
              </c:pt>
              <c:pt idx="505">
                <c:v>9.8250000000000004E-3</c:v>
              </c:pt>
              <c:pt idx="506">
                <c:v>9.5832999999999995E-3</c:v>
              </c:pt>
              <c:pt idx="507">
                <c:v>9.0000000000000011E-3</c:v>
              </c:pt>
              <c:pt idx="508">
                <c:v>9.7082999999999996E-3</c:v>
              </c:pt>
              <c:pt idx="509">
                <c:v>9.7082999999999996E-3</c:v>
              </c:pt>
              <c:pt idx="510">
                <c:v>9.7549999999999998E-3</c:v>
              </c:pt>
              <c:pt idx="511">
                <c:v>9.6249999999999999E-3</c:v>
              </c:pt>
              <c:pt idx="512">
                <c:v>9.5032999999999992E-3</c:v>
              </c:pt>
              <c:pt idx="513">
                <c:v>9.5700000000000004E-3</c:v>
              </c:pt>
              <c:pt idx="514">
                <c:v>9.5700000000000004E-3</c:v>
              </c:pt>
              <c:pt idx="515">
                <c:v>9.7082999999999996E-3</c:v>
              </c:pt>
              <c:pt idx="516">
                <c:v>9.3033000000000005E-3</c:v>
              </c:pt>
              <c:pt idx="517">
                <c:v>9.3050000000000008E-3</c:v>
              </c:pt>
              <c:pt idx="518">
                <c:v>9.4299999999999991E-3</c:v>
              </c:pt>
              <c:pt idx="519">
                <c:v>9.4299999999999991E-3</c:v>
              </c:pt>
              <c:pt idx="520">
                <c:v>9.2917E-3</c:v>
              </c:pt>
              <c:pt idx="521">
                <c:v>9.2367000000000005E-3</c:v>
              </c:pt>
              <c:pt idx="522">
                <c:v>9.4067000000000005E-3</c:v>
              </c:pt>
              <c:pt idx="523">
                <c:v>9.3650000000000001E-3</c:v>
              </c:pt>
              <c:pt idx="524">
                <c:v>9.3650000000000001E-3</c:v>
              </c:pt>
              <c:pt idx="525">
                <c:v>9.2083000000000009E-3</c:v>
              </c:pt>
              <c:pt idx="526">
                <c:v>9.5949999999999994E-3</c:v>
              </c:pt>
              <c:pt idx="527">
                <c:v>9.606700000000001E-3</c:v>
              </c:pt>
              <c:pt idx="528">
                <c:v>9.9033000000000003E-3</c:v>
              </c:pt>
              <c:pt idx="529">
                <c:v>9.9033000000000003E-3</c:v>
              </c:pt>
              <c:pt idx="530">
                <c:v>9.8033000000000009E-3</c:v>
              </c:pt>
              <c:pt idx="531">
                <c:v>1.0416700000000001E-2</c:v>
              </c:pt>
              <c:pt idx="532">
                <c:v>1.0806700000000001E-2</c:v>
              </c:pt>
              <c:pt idx="533">
                <c:v>1.0806700000000001E-2</c:v>
              </c:pt>
              <c:pt idx="534">
                <c:v>1.0806700000000001E-2</c:v>
              </c:pt>
              <c:pt idx="535">
                <c:v>1.0166699999999999E-2</c:v>
              </c:pt>
              <c:pt idx="536">
                <c:v>9.195E-3</c:v>
              </c:pt>
              <c:pt idx="537">
                <c:v>9.4867000000000007E-3</c:v>
              </c:pt>
              <c:pt idx="538">
                <c:v>9.4167000000000001E-3</c:v>
              </c:pt>
              <c:pt idx="539">
                <c:v>9.4167000000000001E-3</c:v>
              </c:pt>
              <c:pt idx="540">
                <c:v>9.3466999999999995E-3</c:v>
              </c:pt>
              <c:pt idx="541">
                <c:v>9.3616999999999988E-3</c:v>
              </c:pt>
              <c:pt idx="542">
                <c:v>8.7367E-3</c:v>
              </c:pt>
              <c:pt idx="543">
                <c:v>1.0015000000000001E-2</c:v>
              </c:pt>
              <c:pt idx="544">
                <c:v>1.0015000000000001E-2</c:v>
              </c:pt>
              <c:pt idx="545">
                <c:v>9.6416999999999996E-3</c:v>
              </c:pt>
              <c:pt idx="546">
                <c:v>9.0332999999999993E-3</c:v>
              </c:pt>
              <c:pt idx="547">
                <c:v>1.00067E-2</c:v>
              </c:pt>
              <c:pt idx="548">
                <c:v>1.00067E-2</c:v>
              </c:pt>
              <c:pt idx="549">
                <c:v>1.00067E-2</c:v>
              </c:pt>
              <c:pt idx="550">
                <c:v>9.7633000000000008E-3</c:v>
              </c:pt>
              <c:pt idx="551">
                <c:v>9.8466999999999999E-3</c:v>
              </c:pt>
              <c:pt idx="552">
                <c:v>9.7633000000000008E-3</c:v>
              </c:pt>
              <c:pt idx="553">
                <c:v>9.8050000000000012E-3</c:v>
              </c:pt>
              <c:pt idx="554">
                <c:v>9.8050000000000012E-3</c:v>
              </c:pt>
              <c:pt idx="555">
                <c:v>9.9667000000000002E-3</c:v>
              </c:pt>
              <c:pt idx="556">
                <c:v>9.2500000000000013E-3</c:v>
              </c:pt>
              <c:pt idx="557">
                <c:v>9.3332999999999992E-3</c:v>
              </c:pt>
              <c:pt idx="558">
                <c:v>9.8417000000000001E-3</c:v>
              </c:pt>
              <c:pt idx="559">
                <c:v>9.8417000000000001E-3</c:v>
              </c:pt>
              <c:pt idx="560">
                <c:v>1.0153300000000001E-2</c:v>
              </c:pt>
              <c:pt idx="561">
                <c:v>9.7783000000000002E-3</c:v>
              </c:pt>
              <c:pt idx="562">
                <c:v>9.5417000000000002E-3</c:v>
              </c:pt>
              <c:pt idx="563">
                <c:v>9.9282999999999993E-3</c:v>
              </c:pt>
              <c:pt idx="564">
                <c:v>9.9282999999999993E-3</c:v>
              </c:pt>
              <c:pt idx="565">
                <c:v>9.9350000000000011E-3</c:v>
              </c:pt>
              <c:pt idx="566">
                <c:v>1.00333E-2</c:v>
              </c:pt>
              <c:pt idx="567">
                <c:v>9.6416999999999996E-3</c:v>
              </c:pt>
              <c:pt idx="568">
                <c:v>9.75E-3</c:v>
              </c:pt>
              <c:pt idx="569">
                <c:v>9.75E-3</c:v>
              </c:pt>
              <c:pt idx="570">
                <c:v>1.0246699999999999E-2</c:v>
              </c:pt>
              <c:pt idx="571">
                <c:v>9.9167000000000005E-3</c:v>
              </c:pt>
              <c:pt idx="572">
                <c:v>9.8482999999999991E-3</c:v>
              </c:pt>
              <c:pt idx="573">
                <c:v>1.0323300000000001E-2</c:v>
              </c:pt>
              <c:pt idx="574">
                <c:v>1.0323300000000001E-2</c:v>
              </c:pt>
              <c:pt idx="575">
                <c:v>1.0208299999999998E-2</c:v>
              </c:pt>
              <c:pt idx="576">
                <c:v>1.0166699999999999E-2</c:v>
              </c:pt>
              <c:pt idx="577">
                <c:v>1.0055000000000001E-2</c:v>
              </c:pt>
              <c:pt idx="578">
                <c:v>9.9167000000000005E-3</c:v>
              </c:pt>
              <c:pt idx="579">
                <c:v>9.9167000000000005E-3</c:v>
              </c:pt>
              <c:pt idx="580">
                <c:v>9.3749999999999997E-3</c:v>
              </c:pt>
              <c:pt idx="581">
                <c:v>9.2633000000000004E-3</c:v>
              </c:pt>
              <c:pt idx="582">
                <c:v>9.3883000000000005E-3</c:v>
              </c:pt>
              <c:pt idx="583">
                <c:v>9.8417000000000001E-3</c:v>
              </c:pt>
              <c:pt idx="584">
                <c:v>9.8417000000000001E-3</c:v>
              </c:pt>
              <c:pt idx="585">
                <c:v>9.9733000000000009E-3</c:v>
              </c:pt>
              <c:pt idx="586">
                <c:v>9.0966999999999992E-3</c:v>
              </c:pt>
              <c:pt idx="587">
                <c:v>9.2367000000000005E-3</c:v>
              </c:pt>
              <c:pt idx="588">
                <c:v>9.7633000000000008E-3</c:v>
              </c:pt>
              <c:pt idx="589">
                <c:v>9.7633000000000008E-3</c:v>
              </c:pt>
              <c:pt idx="590">
                <c:v>9.7216999999999998E-3</c:v>
              </c:pt>
              <c:pt idx="591">
                <c:v>9.75E-3</c:v>
              </c:pt>
              <c:pt idx="592">
                <c:v>9.8050000000000012E-3</c:v>
              </c:pt>
              <c:pt idx="593">
                <c:v>1.0276700000000001E-2</c:v>
              </c:pt>
              <c:pt idx="594">
                <c:v>1.0276700000000001E-2</c:v>
              </c:pt>
              <c:pt idx="595">
                <c:v>9.8616999999999993E-3</c:v>
              </c:pt>
              <c:pt idx="596">
                <c:v>9.9350000000000011E-3</c:v>
              </c:pt>
              <c:pt idx="597">
                <c:v>1.0666699999999999E-2</c:v>
              </c:pt>
              <c:pt idx="598">
                <c:v>1.0666699999999999E-2</c:v>
              </c:pt>
              <c:pt idx="599">
                <c:v>1.0666699999999999E-2</c:v>
              </c:pt>
              <c:pt idx="600">
                <c:v>9.5966999999999997E-3</c:v>
              </c:pt>
              <c:pt idx="601">
                <c:v>9.4716999999999996E-3</c:v>
              </c:pt>
              <c:pt idx="602">
                <c:v>9.7216999999999998E-3</c:v>
              </c:pt>
              <c:pt idx="603">
                <c:v>1.0208299999999998E-2</c:v>
              </c:pt>
              <c:pt idx="604">
                <c:v>1.0208299999999998E-2</c:v>
              </c:pt>
              <c:pt idx="605">
                <c:v>1.068E-2</c:v>
              </c:pt>
              <c:pt idx="606">
                <c:v>1.0320000000000001E-2</c:v>
              </c:pt>
              <c:pt idx="607">
                <c:v>9.6050000000000007E-3</c:v>
              </c:pt>
              <c:pt idx="608">
                <c:v>1.1983299999999999E-2</c:v>
              </c:pt>
              <c:pt idx="609">
                <c:v>1.1983299999999999E-2</c:v>
              </c:pt>
              <c:pt idx="610">
                <c:v>1.2345E-2</c:v>
              </c:pt>
              <c:pt idx="611">
                <c:v>1.18783E-2</c:v>
              </c:pt>
              <c:pt idx="612">
                <c:v>1.22083E-2</c:v>
              </c:pt>
              <c:pt idx="613">
                <c:v>1.29383E-2</c:v>
              </c:pt>
              <c:pt idx="614">
                <c:v>1.29383E-2</c:v>
              </c:pt>
              <c:pt idx="615">
                <c:v>1.19767E-2</c:v>
              </c:pt>
              <c:pt idx="616">
                <c:v>1.21767E-2</c:v>
              </c:pt>
              <c:pt idx="617">
                <c:v>1.1285E-2</c:v>
              </c:pt>
              <c:pt idx="618">
                <c:v>1.19633E-2</c:v>
              </c:pt>
              <c:pt idx="619">
                <c:v>1.19633E-2</c:v>
              </c:pt>
              <c:pt idx="620">
                <c:v>1.2116700000000001E-2</c:v>
              </c:pt>
              <c:pt idx="621">
                <c:v>1.2103299999999999E-2</c:v>
              </c:pt>
              <c:pt idx="622">
                <c:v>1.1858299999999999E-2</c:v>
              </c:pt>
              <c:pt idx="623">
                <c:v>1.1628300000000001E-2</c:v>
              </c:pt>
              <c:pt idx="624">
                <c:v>1.1628300000000001E-2</c:v>
              </c:pt>
              <c:pt idx="625">
                <c:v>1.1625000000000002E-2</c:v>
              </c:pt>
              <c:pt idx="626">
                <c:v>1.17917E-2</c:v>
              </c:pt>
              <c:pt idx="627">
                <c:v>1.1866699999999999E-2</c:v>
              </c:pt>
              <c:pt idx="628">
                <c:v>1.1466700000000002E-2</c:v>
              </c:pt>
              <c:pt idx="629">
                <c:v>1.1466700000000002E-2</c:v>
              </c:pt>
              <c:pt idx="630">
                <c:v>1.14333E-2</c:v>
              </c:pt>
              <c:pt idx="631">
                <c:v>1.1583300000000001E-2</c:v>
              </c:pt>
              <c:pt idx="632">
                <c:v>1.188E-2</c:v>
              </c:pt>
              <c:pt idx="633">
                <c:v>1.1846699999999998E-2</c:v>
              </c:pt>
              <c:pt idx="634">
                <c:v>1.1846699999999998E-2</c:v>
              </c:pt>
              <c:pt idx="635">
                <c:v>1.1983299999999999E-2</c:v>
              </c:pt>
              <c:pt idx="636">
                <c:v>1.1850000000000001E-2</c:v>
              </c:pt>
              <c:pt idx="637">
                <c:v>1.1766700000000001E-2</c:v>
              </c:pt>
              <c:pt idx="638">
                <c:v>1.1978299999999999E-2</c:v>
              </c:pt>
              <c:pt idx="639">
                <c:v>1.1978299999999999E-2</c:v>
              </c:pt>
              <c:pt idx="640">
                <c:v>1.1258300000000001E-2</c:v>
              </c:pt>
              <c:pt idx="641">
                <c:v>1.1831700000000001E-2</c:v>
              </c:pt>
              <c:pt idx="642">
                <c:v>1.20333E-2</c:v>
              </c:pt>
              <c:pt idx="643">
                <c:v>1.1683300000000001E-2</c:v>
              </c:pt>
              <c:pt idx="644">
                <c:v>1.1683300000000001E-2</c:v>
              </c:pt>
              <c:pt idx="645">
                <c:v>1.14167E-2</c:v>
              </c:pt>
              <c:pt idx="646">
                <c:v>1.1675E-2</c:v>
              </c:pt>
              <c:pt idx="647">
                <c:v>1.2058299999999999E-2</c:v>
              </c:pt>
              <c:pt idx="648">
                <c:v>1.2358299999999999E-2</c:v>
              </c:pt>
              <c:pt idx="649">
                <c:v>1.2358299999999999E-2</c:v>
              </c:pt>
              <c:pt idx="650">
                <c:v>1.1813300000000001E-2</c:v>
              </c:pt>
              <c:pt idx="651">
                <c:v>1.18967E-2</c:v>
              </c:pt>
              <c:pt idx="652">
                <c:v>1.21367E-2</c:v>
              </c:pt>
              <c:pt idx="653">
                <c:v>1.2540000000000001E-2</c:v>
              </c:pt>
              <c:pt idx="654">
                <c:v>1.2540000000000001E-2</c:v>
              </c:pt>
              <c:pt idx="655">
                <c:v>1.1966699999999999E-2</c:v>
              </c:pt>
              <c:pt idx="656">
                <c:v>1.1916700000000001E-2</c:v>
              </c:pt>
              <c:pt idx="657">
                <c:v>1.17083E-2</c:v>
              </c:pt>
              <c:pt idx="658">
                <c:v>1.1775000000000001E-2</c:v>
              </c:pt>
              <c:pt idx="659">
                <c:v>1.1775000000000001E-2</c:v>
              </c:pt>
              <c:pt idx="660">
                <c:v>1.1730000000000001E-2</c:v>
              </c:pt>
              <c:pt idx="661">
                <c:v>1.2088300000000001E-2</c:v>
              </c:pt>
              <c:pt idx="662">
                <c:v>1.2849999999999999E-2</c:v>
              </c:pt>
              <c:pt idx="663">
                <c:v>1.2506699999999999E-2</c:v>
              </c:pt>
              <c:pt idx="664">
                <c:v>1.2506699999999999E-2</c:v>
              </c:pt>
              <c:pt idx="665">
                <c:v>1.2495000000000001E-2</c:v>
              </c:pt>
              <c:pt idx="666">
                <c:v>1.2444999999999999E-2</c:v>
              </c:pt>
              <c:pt idx="667">
                <c:v>1.1866699999999999E-2</c:v>
              </c:pt>
              <c:pt idx="668">
                <c:v>1.2549999999999999E-2</c:v>
              </c:pt>
              <c:pt idx="669">
                <c:v>1.2549999999999999E-2</c:v>
              </c:pt>
              <c:pt idx="670">
                <c:v>1.26017E-2</c:v>
              </c:pt>
              <c:pt idx="671">
                <c:v>1.2698300000000001E-2</c:v>
              </c:pt>
              <c:pt idx="672">
                <c:v>1.2783299999999999E-2</c:v>
              </c:pt>
              <c:pt idx="673">
                <c:v>1.2711699999999999E-2</c:v>
              </c:pt>
              <c:pt idx="674">
                <c:v>1.2711699999999999E-2</c:v>
              </c:pt>
              <c:pt idx="675">
                <c:v>1.3125E-2</c:v>
              </c:pt>
              <c:pt idx="676">
                <c:v>1.32167E-2</c:v>
              </c:pt>
              <c:pt idx="677">
                <c:v>1.3049999999999999E-2</c:v>
              </c:pt>
              <c:pt idx="678">
                <c:v>1.42483E-2</c:v>
              </c:pt>
              <c:pt idx="679">
                <c:v>1.42483E-2</c:v>
              </c:pt>
              <c:pt idx="680">
                <c:v>1.435E-2</c:v>
              </c:pt>
              <c:pt idx="681">
                <c:v>1.43167E-2</c:v>
              </c:pt>
              <c:pt idx="682">
                <c:v>1.4936700000000001E-2</c:v>
              </c:pt>
              <c:pt idx="683">
                <c:v>1.5229999999999999E-2</c:v>
              </c:pt>
              <c:pt idx="684">
                <c:v>1.5229999999999999E-2</c:v>
              </c:pt>
              <c:pt idx="685">
                <c:v>1.532E-2</c:v>
              </c:pt>
              <c:pt idx="686">
                <c:v>1.5089999999999999E-2</c:v>
              </c:pt>
              <c:pt idx="687">
                <c:v>1.5015000000000001E-2</c:v>
              </c:pt>
              <c:pt idx="688">
                <c:v>1.4790000000000001E-2</c:v>
              </c:pt>
              <c:pt idx="689">
                <c:v>1.4790000000000001E-2</c:v>
              </c:pt>
              <c:pt idx="690">
                <c:v>1.56483E-2</c:v>
              </c:pt>
              <c:pt idx="691">
                <c:v>1.5203299999999999E-2</c:v>
              </c:pt>
              <c:pt idx="692">
                <c:v>1.5065E-2</c:v>
              </c:pt>
              <c:pt idx="693">
                <c:v>1.5049999999999999E-2</c:v>
              </c:pt>
              <c:pt idx="694">
                <c:v>1.5049999999999999E-2</c:v>
              </c:pt>
              <c:pt idx="695">
                <c:v>1.4175E-2</c:v>
              </c:pt>
              <c:pt idx="696">
                <c:v>1.2624999999999999E-2</c:v>
              </c:pt>
              <c:pt idx="697">
                <c:v>1.4647500000000001E-2</c:v>
              </c:pt>
              <c:pt idx="698">
                <c:v>1.5216700000000001E-2</c:v>
              </c:pt>
              <c:pt idx="699">
                <c:v>1.5216700000000001E-2</c:v>
              </c:pt>
              <c:pt idx="700">
                <c:v>1.3887499999999999E-2</c:v>
              </c:pt>
              <c:pt idx="701">
                <c:v>1.3905499999999999E-2</c:v>
              </c:pt>
              <c:pt idx="702">
                <c:v>1.22191E-2</c:v>
              </c:pt>
              <c:pt idx="703">
                <c:v>1.4615800000000002E-2</c:v>
              </c:pt>
              <c:pt idx="704">
                <c:v>1.4615800000000002E-2</c:v>
              </c:pt>
              <c:pt idx="705">
                <c:v>1.7491699999999999E-2</c:v>
              </c:pt>
              <c:pt idx="706">
                <c:v>1.644E-2</c:v>
              </c:pt>
              <c:pt idx="707">
                <c:v>1.5814999999999999E-2</c:v>
              </c:pt>
              <c:pt idx="708">
                <c:v>1.5415000000000002E-2</c:v>
              </c:pt>
              <c:pt idx="709">
                <c:v>1.5415000000000002E-2</c:v>
              </c:pt>
              <c:pt idx="710">
                <c:v>1.5752499999999999E-2</c:v>
              </c:pt>
              <c:pt idx="711">
                <c:v>1.60275E-2</c:v>
              </c:pt>
              <c:pt idx="712">
                <c:v>1.4875000000000001E-2</c:v>
              </c:pt>
              <c:pt idx="713">
                <c:v>1.4092499999999999E-2</c:v>
              </c:pt>
              <c:pt idx="714">
                <c:v>1.4092499999999999E-2</c:v>
              </c:pt>
              <c:pt idx="715">
                <c:v>1.5737500000000001E-2</c:v>
              </c:pt>
              <c:pt idx="716">
                <c:v>1.6145799999999998E-2</c:v>
              </c:pt>
              <c:pt idx="717">
                <c:v>1.5747500000000001E-2</c:v>
              </c:pt>
              <c:pt idx="718">
                <c:v>1.53475E-2</c:v>
              </c:pt>
              <c:pt idx="719">
                <c:v>1.53475E-2</c:v>
              </c:pt>
              <c:pt idx="720">
                <c:v>1.5485000000000001E-2</c:v>
              </c:pt>
              <c:pt idx="721">
                <c:v>1.4865E-2</c:v>
              </c:pt>
              <c:pt idx="722">
                <c:v>1.42649E-2</c:v>
              </c:pt>
              <c:pt idx="723">
                <c:v>1.5077400000000001E-2</c:v>
              </c:pt>
              <c:pt idx="724">
                <c:v>1.5077400000000001E-2</c:v>
              </c:pt>
              <c:pt idx="725">
                <c:v>1.5905599999999999E-2</c:v>
              </c:pt>
              <c:pt idx="726">
                <c:v>1.5386800000000001E-2</c:v>
              </c:pt>
              <c:pt idx="727">
                <c:v>1.4705600000000001E-2</c:v>
              </c:pt>
              <c:pt idx="728">
                <c:v>1.6284199999999999E-2</c:v>
              </c:pt>
              <c:pt idx="729">
                <c:v>1.6284199999999999E-2</c:v>
              </c:pt>
              <c:pt idx="730">
                <c:v>1.6153900000000002E-2</c:v>
              </c:pt>
              <c:pt idx="731">
                <c:v>1.71976E-2</c:v>
              </c:pt>
              <c:pt idx="732">
                <c:v>1.64779E-2</c:v>
              </c:pt>
              <c:pt idx="733">
                <c:v>1.51194E-2</c:v>
              </c:pt>
              <c:pt idx="734">
                <c:v>1.51194E-2</c:v>
              </c:pt>
              <c:pt idx="735">
                <c:v>1.4752899999999999E-2</c:v>
              </c:pt>
              <c:pt idx="736">
                <c:v>1.7032499999999999E-2</c:v>
              </c:pt>
              <c:pt idx="737">
                <c:v>1.52575E-2</c:v>
              </c:pt>
              <c:pt idx="738">
                <c:v>1.6053899999999999E-2</c:v>
              </c:pt>
              <c:pt idx="739">
                <c:v>1.6053899999999999E-2</c:v>
              </c:pt>
              <c:pt idx="740">
                <c:v>1.7500000000000002E-2</c:v>
              </c:pt>
              <c:pt idx="741">
                <c:v>1.6200000000000003E-2</c:v>
              </c:pt>
              <c:pt idx="742">
                <c:v>1.5229999999999999E-2</c:v>
              </c:pt>
              <c:pt idx="743">
                <c:v>1.6557499999999999E-2</c:v>
              </c:pt>
              <c:pt idx="744">
                <c:v>1.6557499999999999E-2</c:v>
              </c:pt>
              <c:pt idx="745">
                <c:v>1.6372500000000002E-2</c:v>
              </c:pt>
              <c:pt idx="746">
                <c:v>1.5859999999999999E-2</c:v>
              </c:pt>
              <c:pt idx="747">
                <c:v>1.5184999999999999E-2</c:v>
              </c:pt>
              <c:pt idx="748">
                <c:v>1.7636300000000001E-2</c:v>
              </c:pt>
              <c:pt idx="749">
                <c:v>1.7636300000000001E-2</c:v>
              </c:pt>
              <c:pt idx="750">
                <c:v>1.7090000000000001E-2</c:v>
              </c:pt>
              <c:pt idx="751">
                <c:v>1.67075E-2</c:v>
              </c:pt>
              <c:pt idx="752">
                <c:v>1.6045799999999999E-2</c:v>
              </c:pt>
              <c:pt idx="753">
                <c:v>1.6399999999999998E-2</c:v>
              </c:pt>
              <c:pt idx="754">
                <c:v>1.6399999999999998E-2</c:v>
              </c:pt>
              <c:pt idx="755">
                <c:v>1.7250000000000001E-2</c:v>
              </c:pt>
              <c:pt idx="756">
                <c:v>1.7500000000000002E-2</c:v>
              </c:pt>
              <c:pt idx="757">
                <c:v>1.6416699999999999E-2</c:v>
              </c:pt>
              <c:pt idx="758">
                <c:v>1.8404799999999999E-2</c:v>
              </c:pt>
              <c:pt idx="759">
                <c:v>1.8404799999999999E-2</c:v>
              </c:pt>
              <c:pt idx="760">
                <c:v>1.8048100000000001E-2</c:v>
              </c:pt>
              <c:pt idx="761">
                <c:v>1.9073099999999999E-2</c:v>
              </c:pt>
              <c:pt idx="762">
                <c:v>1.6854999999999998E-2</c:v>
              </c:pt>
              <c:pt idx="763">
                <c:v>1.8070800000000001E-2</c:v>
              </c:pt>
              <c:pt idx="764">
                <c:v>1.8070800000000001E-2</c:v>
              </c:pt>
              <c:pt idx="765">
                <c:v>1.6237500000000002E-2</c:v>
              </c:pt>
              <c:pt idx="766">
                <c:v>1.5400799999999999E-2</c:v>
              </c:pt>
              <c:pt idx="767">
                <c:v>1.52125E-2</c:v>
              </c:pt>
              <c:pt idx="768">
                <c:v>1.6216600000000001E-2</c:v>
              </c:pt>
              <c:pt idx="769">
                <c:v>1.6216600000000001E-2</c:v>
              </c:pt>
              <c:pt idx="770">
                <c:v>1.6615000000000001E-2</c:v>
              </c:pt>
              <c:pt idx="771">
                <c:v>1.7339800000000002E-2</c:v>
              </c:pt>
              <c:pt idx="772">
                <c:v>1.7065E-2</c:v>
              </c:pt>
              <c:pt idx="773">
                <c:v>1.7315000000000001E-2</c:v>
              </c:pt>
              <c:pt idx="774">
                <c:v>1.7315000000000001E-2</c:v>
              </c:pt>
              <c:pt idx="775">
                <c:v>1.4924999999999999E-2</c:v>
              </c:pt>
              <c:pt idx="776">
                <c:v>1.54E-2</c:v>
              </c:pt>
              <c:pt idx="777">
                <c:v>1.5275E-2</c:v>
              </c:pt>
              <c:pt idx="778">
                <c:v>1.56975E-2</c:v>
              </c:pt>
              <c:pt idx="779">
                <c:v>1.56975E-2</c:v>
              </c:pt>
              <c:pt idx="780">
                <c:v>1.55283E-2</c:v>
              </c:pt>
              <c:pt idx="781">
                <c:v>1.7016699999999999E-2</c:v>
              </c:pt>
              <c:pt idx="782">
                <c:v>1.74588E-2</c:v>
              </c:pt>
              <c:pt idx="783">
                <c:v>1.7575E-2</c:v>
              </c:pt>
              <c:pt idx="784">
                <c:v>1.7575E-2</c:v>
              </c:pt>
              <c:pt idx="785">
                <c:v>1.7881000000000001E-2</c:v>
              </c:pt>
              <c:pt idx="786">
                <c:v>1.7881000000000001E-2</c:v>
              </c:pt>
              <c:pt idx="787">
                <c:v>1.7881000000000001E-2</c:v>
              </c:pt>
              <c:pt idx="788">
                <c:v>1.7881000000000001E-2</c:v>
              </c:pt>
              <c:pt idx="789">
                <c:v>1.7881000000000001E-2</c:v>
              </c:pt>
              <c:pt idx="790">
                <c:v>1.6235299999999998E-2</c:v>
              </c:pt>
              <c:pt idx="791">
                <c:v>1.47575E-2</c:v>
              </c:pt>
              <c:pt idx="792">
                <c:v>1.54775E-2</c:v>
              </c:pt>
              <c:pt idx="793">
                <c:v>1.6727499999999999E-2</c:v>
              </c:pt>
              <c:pt idx="794">
                <c:v>1.6727499999999999E-2</c:v>
              </c:pt>
              <c:pt idx="795">
                <c:v>1.4982500000000001E-2</c:v>
              </c:pt>
              <c:pt idx="796">
                <c:v>1.4908999999999999E-2</c:v>
              </c:pt>
              <c:pt idx="797">
                <c:v>1.44181E-2</c:v>
              </c:pt>
              <c:pt idx="798">
                <c:v>1.6383099999999998E-2</c:v>
              </c:pt>
              <c:pt idx="799">
                <c:v>1.6383099999999998E-2</c:v>
              </c:pt>
              <c:pt idx="800">
                <c:v>1.4250000000000001E-2</c:v>
              </c:pt>
              <c:pt idx="801">
                <c:v>1.375E-2</c:v>
              </c:pt>
              <c:pt idx="802">
                <c:v>1.5980000000000001E-2</c:v>
              </c:pt>
              <c:pt idx="803">
                <c:v>1.5980000000000001E-2</c:v>
              </c:pt>
              <c:pt idx="804">
                <c:v>1.5980000000000001E-2</c:v>
              </c:pt>
              <c:pt idx="805">
                <c:v>1.6407499999999998E-2</c:v>
              </c:pt>
              <c:pt idx="806">
                <c:v>1.7627500000000001E-2</c:v>
              </c:pt>
              <c:pt idx="807">
                <c:v>1.68875E-2</c:v>
              </c:pt>
              <c:pt idx="808">
                <c:v>1.7237499999999999E-2</c:v>
              </c:pt>
              <c:pt idx="809">
                <c:v>1.7237499999999999E-2</c:v>
              </c:pt>
              <c:pt idx="810">
                <c:v>1.5325E-2</c:v>
              </c:pt>
              <c:pt idx="811">
                <c:v>1.5922499999999999E-2</c:v>
              </c:pt>
              <c:pt idx="812">
                <c:v>1.58383E-2</c:v>
              </c:pt>
              <c:pt idx="813">
                <c:v>1.8474999999999998E-2</c:v>
              </c:pt>
              <c:pt idx="814">
                <c:v>1.8474999999999998E-2</c:v>
              </c:pt>
              <c:pt idx="815">
                <c:v>1.8675000000000001E-2</c:v>
              </c:pt>
              <c:pt idx="816">
                <c:v>1.9181400000000001E-2</c:v>
              </c:pt>
              <c:pt idx="817">
                <c:v>1.6867900000000002E-2</c:v>
              </c:pt>
              <c:pt idx="818">
                <c:v>1.9782500000000001E-2</c:v>
              </c:pt>
              <c:pt idx="819">
                <c:v>1.9782500000000001E-2</c:v>
              </c:pt>
              <c:pt idx="820">
                <c:v>1.9156400000000001E-2</c:v>
              </c:pt>
              <c:pt idx="821">
                <c:v>2.0618500000000001E-2</c:v>
              </c:pt>
              <c:pt idx="822">
                <c:v>2.1202000000000002E-2</c:v>
              </c:pt>
              <c:pt idx="823">
                <c:v>1.9234999999999999E-2</c:v>
              </c:pt>
              <c:pt idx="824">
                <c:v>1.9234999999999999E-2</c:v>
              </c:pt>
              <c:pt idx="825">
                <c:v>1.8985000000000002E-2</c:v>
              </c:pt>
              <c:pt idx="826">
                <c:v>1.8021300000000001E-2</c:v>
              </c:pt>
              <c:pt idx="827">
                <c:v>1.86908E-2</c:v>
              </c:pt>
              <c:pt idx="828">
                <c:v>1.8890799999999999E-2</c:v>
              </c:pt>
              <c:pt idx="829">
                <c:v>1.8890799999999999E-2</c:v>
              </c:pt>
              <c:pt idx="830">
                <c:v>1.87055E-2</c:v>
              </c:pt>
              <c:pt idx="831">
                <c:v>1.8753200000000001E-2</c:v>
              </c:pt>
              <c:pt idx="832">
                <c:v>1.8715800000000001E-2</c:v>
              </c:pt>
              <c:pt idx="833">
                <c:v>1.9590799999999998E-2</c:v>
              </c:pt>
              <c:pt idx="834">
                <c:v>1.9590799999999998E-2</c:v>
              </c:pt>
              <c:pt idx="835">
                <c:v>2.0575E-2</c:v>
              </c:pt>
              <c:pt idx="836">
                <c:v>2.0174299999999999E-2</c:v>
              </c:pt>
              <c:pt idx="837">
                <c:v>1.9108300000000002E-2</c:v>
              </c:pt>
              <c:pt idx="838">
                <c:v>1.94643E-2</c:v>
              </c:pt>
              <c:pt idx="839">
                <c:v>1.94643E-2</c:v>
              </c:pt>
              <c:pt idx="840">
                <c:v>1.9344500000000001E-2</c:v>
              </c:pt>
              <c:pt idx="841">
                <c:v>2.04212E-2</c:v>
              </c:pt>
              <c:pt idx="842">
                <c:v>1.975E-2</c:v>
              </c:pt>
              <c:pt idx="843">
                <c:v>2.0030299999999997E-2</c:v>
              </c:pt>
              <c:pt idx="844">
                <c:v>2.0030299999999997E-2</c:v>
              </c:pt>
              <c:pt idx="845">
                <c:v>1.925E-2</c:v>
              </c:pt>
              <c:pt idx="846">
                <c:v>1.9202999999999998E-2</c:v>
              </c:pt>
              <c:pt idx="847">
                <c:v>1.9220999999999999E-2</c:v>
              </c:pt>
              <c:pt idx="848">
                <c:v>2.0146500000000001E-2</c:v>
              </c:pt>
              <c:pt idx="849">
                <c:v>2.0146500000000001E-2</c:v>
              </c:pt>
              <c:pt idx="850">
                <c:v>1.99393E-2</c:v>
              </c:pt>
              <c:pt idx="851">
                <c:v>1.7647299999999998E-2</c:v>
              </c:pt>
              <c:pt idx="852">
                <c:v>1.8297300000000002E-2</c:v>
              </c:pt>
              <c:pt idx="853">
                <c:v>1.8730199999999999E-2</c:v>
              </c:pt>
              <c:pt idx="854">
                <c:v>1.8730199999999999E-2</c:v>
              </c:pt>
              <c:pt idx="855">
                <c:v>1.7632499999999999E-2</c:v>
              </c:pt>
              <c:pt idx="856">
                <c:v>1.7532499999999999E-2</c:v>
              </c:pt>
              <c:pt idx="857">
                <c:v>1.8331799999999999E-2</c:v>
              </c:pt>
              <c:pt idx="858">
                <c:v>1.8357499999999999E-2</c:v>
              </c:pt>
              <c:pt idx="859">
                <c:v>1.8357499999999999E-2</c:v>
              </c:pt>
              <c:pt idx="860">
                <c:v>1.8357499999999999E-2</c:v>
              </c:pt>
              <c:pt idx="861">
                <c:v>2.07917E-2</c:v>
              </c:pt>
              <c:pt idx="862">
                <c:v>2.0608300000000003E-2</c:v>
              </c:pt>
              <c:pt idx="863">
                <c:v>1.9305900000000001E-2</c:v>
              </c:pt>
              <c:pt idx="864">
                <c:v>1.9305900000000001E-2</c:v>
              </c:pt>
              <c:pt idx="865">
                <c:v>1.9026299999999999E-2</c:v>
              </c:pt>
              <c:pt idx="866">
                <c:v>1.7562500000000002E-2</c:v>
              </c:pt>
              <c:pt idx="867">
                <c:v>1.8624999999999999E-2</c:v>
              </c:pt>
              <c:pt idx="868">
                <c:v>1.9656699999999999E-2</c:v>
              </c:pt>
              <c:pt idx="869">
                <c:v>1.9656699999999999E-2</c:v>
              </c:pt>
              <c:pt idx="870">
                <c:v>1.80582E-2</c:v>
              </c:pt>
              <c:pt idx="871">
                <c:v>1.8623299999999999E-2</c:v>
              </c:pt>
              <c:pt idx="872">
                <c:v>1.9698E-2</c:v>
              </c:pt>
              <c:pt idx="873">
                <c:v>2.0291700000000003E-2</c:v>
              </c:pt>
              <c:pt idx="874">
                <c:v>2.0291700000000003E-2</c:v>
              </c:pt>
              <c:pt idx="875">
                <c:v>2.14331E-2</c:v>
              </c:pt>
              <c:pt idx="876">
                <c:v>2.1934999999999996E-2</c:v>
              </c:pt>
              <c:pt idx="877">
                <c:v>2.0750000000000001E-2</c:v>
              </c:pt>
              <c:pt idx="878">
                <c:v>2.2901699999999997E-2</c:v>
              </c:pt>
              <c:pt idx="879">
                <c:v>2.2901699999999997E-2</c:v>
              </c:pt>
              <c:pt idx="880">
                <c:v>2.6059199999999998E-2</c:v>
              </c:pt>
              <c:pt idx="881">
                <c:v>2.6059199999999998E-2</c:v>
              </c:pt>
              <c:pt idx="882">
                <c:v>2.09897E-2</c:v>
              </c:pt>
              <c:pt idx="883">
                <c:v>1.8549E-2</c:v>
              </c:pt>
              <c:pt idx="884">
                <c:v>1.8549E-2</c:v>
              </c:pt>
              <c:pt idx="885">
                <c:v>1.8500300000000001E-2</c:v>
              </c:pt>
              <c:pt idx="886">
                <c:v>1.9381800000000001E-2</c:v>
              </c:pt>
              <c:pt idx="887">
                <c:v>1.7246999999999998E-2</c:v>
              </c:pt>
              <c:pt idx="888">
                <c:v>1.7435799999999998E-2</c:v>
              </c:pt>
              <c:pt idx="889">
                <c:v>1.7435799999999998E-2</c:v>
              </c:pt>
              <c:pt idx="890">
                <c:v>1.9795E-2</c:v>
              </c:pt>
              <c:pt idx="891">
                <c:v>2.1267399999999999E-2</c:v>
              </c:pt>
              <c:pt idx="892">
                <c:v>2.0503900000000002E-2</c:v>
              </c:pt>
              <c:pt idx="893">
                <c:v>2.0533100000000002E-2</c:v>
              </c:pt>
              <c:pt idx="894">
                <c:v>2.0533100000000002E-2</c:v>
              </c:pt>
              <c:pt idx="895">
                <c:v>2.0065E-2</c:v>
              </c:pt>
              <c:pt idx="896">
                <c:v>1.7639999999999999E-2</c:v>
              </c:pt>
              <c:pt idx="897">
                <c:v>1.8990899999999998E-2</c:v>
              </c:pt>
              <c:pt idx="898">
                <c:v>1.96566E-2</c:v>
              </c:pt>
              <c:pt idx="899">
                <c:v>1.96566E-2</c:v>
              </c:pt>
              <c:pt idx="900">
                <c:v>1.9673400000000001E-2</c:v>
              </c:pt>
              <c:pt idx="901">
                <c:v>1.9900000000000001E-2</c:v>
              </c:pt>
              <c:pt idx="902">
                <c:v>1.99077E-2</c:v>
              </c:pt>
              <c:pt idx="903">
                <c:v>1.9922700000000002E-2</c:v>
              </c:pt>
              <c:pt idx="904">
                <c:v>1.9922700000000002E-2</c:v>
              </c:pt>
              <c:pt idx="905">
                <c:v>1.9752499999999999E-2</c:v>
              </c:pt>
              <c:pt idx="906">
                <c:v>2.0665399999999997E-2</c:v>
              </c:pt>
              <c:pt idx="907">
                <c:v>2.1002900000000001E-2</c:v>
              </c:pt>
              <c:pt idx="908">
                <c:v>2.0563699999999997E-2</c:v>
              </c:pt>
              <c:pt idx="909">
                <c:v>2.0563699999999997E-2</c:v>
              </c:pt>
              <c:pt idx="910">
                <c:v>1.8892900000000001E-2</c:v>
              </c:pt>
              <c:pt idx="911">
                <c:v>1.9522500000000002E-2</c:v>
              </c:pt>
              <c:pt idx="912">
                <c:v>2.0097399999999998E-2</c:v>
              </c:pt>
              <c:pt idx="913">
                <c:v>1.7591599999999999E-2</c:v>
              </c:pt>
              <c:pt idx="914">
                <c:v>1.7591599999999999E-2</c:v>
              </c:pt>
              <c:pt idx="915">
                <c:v>1.755E-2</c:v>
              </c:pt>
              <c:pt idx="916">
                <c:v>1.745E-2</c:v>
              </c:pt>
              <c:pt idx="917">
                <c:v>1.9540700000000001E-2</c:v>
              </c:pt>
              <c:pt idx="918">
                <c:v>1.9130499999999998E-2</c:v>
              </c:pt>
              <c:pt idx="919">
                <c:v>1.9130499999999998E-2</c:v>
              </c:pt>
              <c:pt idx="920">
                <c:v>2.0099999999999996E-2</c:v>
              </c:pt>
              <c:pt idx="921">
                <c:v>1.93393E-2</c:v>
              </c:pt>
              <c:pt idx="922">
                <c:v>2.0074999999999999E-2</c:v>
              </c:pt>
              <c:pt idx="923">
                <c:v>2.0829300000000002E-2</c:v>
              </c:pt>
              <c:pt idx="924">
                <c:v>2.0829300000000002E-2</c:v>
              </c:pt>
              <c:pt idx="925">
                <c:v>2.0991699999999999E-2</c:v>
              </c:pt>
              <c:pt idx="926">
                <c:v>2.0608300000000003E-2</c:v>
              </c:pt>
              <c:pt idx="927">
                <c:v>1.8666700000000001E-2</c:v>
              </c:pt>
              <c:pt idx="928">
                <c:v>1.9972799999999999E-2</c:v>
              </c:pt>
              <c:pt idx="929">
                <c:v>1.9972799999999999E-2</c:v>
              </c:pt>
              <c:pt idx="930">
                <c:v>2.0250000000000001E-2</c:v>
              </c:pt>
              <c:pt idx="931">
                <c:v>1.8374999999999999E-2</c:v>
              </c:pt>
              <c:pt idx="932">
                <c:v>2.0949499999999999E-2</c:v>
              </c:pt>
              <c:pt idx="933">
                <c:v>2.0169700000000002E-2</c:v>
              </c:pt>
              <c:pt idx="934">
                <c:v>2.0169700000000002E-2</c:v>
              </c:pt>
              <c:pt idx="935">
                <c:v>1.74875E-2</c:v>
              </c:pt>
              <c:pt idx="936">
                <c:v>1.9652799999999998E-2</c:v>
              </c:pt>
              <c:pt idx="937">
                <c:v>2.0737499999999999E-2</c:v>
              </c:pt>
              <c:pt idx="938">
                <c:v>2.1562499999999998E-2</c:v>
              </c:pt>
              <c:pt idx="939">
                <c:v>2.1562499999999998E-2</c:v>
              </c:pt>
              <c:pt idx="940">
                <c:v>1.8812499999999999E-2</c:v>
              </c:pt>
              <c:pt idx="941">
                <c:v>2.0880700000000002E-2</c:v>
              </c:pt>
              <c:pt idx="942">
                <c:v>2.1718500000000002E-2</c:v>
              </c:pt>
              <c:pt idx="943">
                <c:v>2.2093999999999999E-2</c:v>
              </c:pt>
              <c:pt idx="944">
                <c:v>2.2093999999999999E-2</c:v>
              </c:pt>
              <c:pt idx="945">
                <c:v>2.2006100000000001E-2</c:v>
              </c:pt>
              <c:pt idx="946">
                <c:v>2.1530499999999998E-2</c:v>
              </c:pt>
              <c:pt idx="947">
                <c:v>2.16966E-2</c:v>
              </c:pt>
              <c:pt idx="948">
                <c:v>2.1241099999999999E-2</c:v>
              </c:pt>
              <c:pt idx="949">
                <c:v>2.1241099999999999E-2</c:v>
              </c:pt>
              <c:pt idx="950">
                <c:v>2.11275E-2</c:v>
              </c:pt>
              <c:pt idx="951">
                <c:v>2.0552500000000001E-2</c:v>
              </c:pt>
              <c:pt idx="952">
                <c:v>1.9578100000000001E-2</c:v>
              </c:pt>
              <c:pt idx="953">
                <c:v>2.0321600000000002E-2</c:v>
              </c:pt>
              <c:pt idx="954">
                <c:v>2.0321600000000002E-2</c:v>
              </c:pt>
              <c:pt idx="955">
                <c:v>2.1150000000000002E-2</c:v>
              </c:pt>
              <c:pt idx="956">
                <c:v>2.22083E-2</c:v>
              </c:pt>
              <c:pt idx="957">
                <c:v>2.1250000000000002E-2</c:v>
              </c:pt>
              <c:pt idx="958">
                <c:v>2.1491699999999999E-2</c:v>
              </c:pt>
              <c:pt idx="959">
                <c:v>2.1491699999999999E-2</c:v>
              </c:pt>
              <c:pt idx="960">
                <c:v>2.1675E-2</c:v>
              </c:pt>
              <c:pt idx="961">
                <c:v>2.0874999999999998E-2</c:v>
              </c:pt>
              <c:pt idx="962">
                <c:v>2.1349999999999997E-2</c:v>
              </c:pt>
              <c:pt idx="963">
                <c:v>2.0578599999999999E-2</c:v>
              </c:pt>
              <c:pt idx="964">
                <c:v>2.0578599999999999E-2</c:v>
              </c:pt>
              <c:pt idx="965">
                <c:v>1.9462500000000001E-2</c:v>
              </c:pt>
              <c:pt idx="966">
                <c:v>2.1957499999999998E-2</c:v>
              </c:pt>
              <c:pt idx="967">
                <c:v>2.2084800000000002E-2</c:v>
              </c:pt>
              <c:pt idx="968">
                <c:v>2.2182499999999997E-2</c:v>
              </c:pt>
              <c:pt idx="969">
                <c:v>2.2182499999999997E-2</c:v>
              </c:pt>
              <c:pt idx="970">
                <c:v>2.22697E-2</c:v>
              </c:pt>
              <c:pt idx="971">
                <c:v>2.0453800000000001E-2</c:v>
              </c:pt>
              <c:pt idx="972">
                <c:v>2.20961E-2</c:v>
              </c:pt>
              <c:pt idx="973">
                <c:v>2.0225499999999997E-2</c:v>
              </c:pt>
              <c:pt idx="974">
                <c:v>2.0225499999999997E-2</c:v>
              </c:pt>
              <c:pt idx="975">
                <c:v>1.8807499999999998E-2</c:v>
              </c:pt>
              <c:pt idx="976">
                <c:v>2.0107499999999997E-2</c:v>
              </c:pt>
              <c:pt idx="977">
                <c:v>2.18608E-2</c:v>
              </c:pt>
              <c:pt idx="978">
                <c:v>2.04434E-2</c:v>
              </c:pt>
              <c:pt idx="979">
                <c:v>2.04434E-2</c:v>
              </c:pt>
              <c:pt idx="980">
                <c:v>1.8736600000000003E-2</c:v>
              </c:pt>
              <c:pt idx="981">
                <c:v>1.8882699999999999E-2</c:v>
              </c:pt>
              <c:pt idx="982">
                <c:v>1.7674700000000002E-2</c:v>
              </c:pt>
              <c:pt idx="983">
                <c:v>2.1625000000000002E-2</c:v>
              </c:pt>
              <c:pt idx="984">
                <c:v>2.1625000000000002E-2</c:v>
              </c:pt>
              <c:pt idx="985">
                <c:v>2.07057E-2</c:v>
              </c:pt>
              <c:pt idx="986">
                <c:v>1.9875E-2</c:v>
              </c:pt>
              <c:pt idx="987">
                <c:v>2.213E-2</c:v>
              </c:pt>
              <c:pt idx="988">
                <c:v>2.3839199999999998E-2</c:v>
              </c:pt>
              <c:pt idx="989">
                <c:v>2.3839199999999998E-2</c:v>
              </c:pt>
              <c:pt idx="990">
                <c:v>2.21277E-2</c:v>
              </c:pt>
              <c:pt idx="991">
                <c:v>2.21277E-2</c:v>
              </c:pt>
              <c:pt idx="992">
                <c:v>2.21277E-2</c:v>
              </c:pt>
              <c:pt idx="993">
                <c:v>2.21277E-2</c:v>
              </c:pt>
              <c:pt idx="994">
                <c:v>2.21277E-2</c:v>
              </c:pt>
              <c:pt idx="995">
                <c:v>2.08875E-2</c:v>
              </c:pt>
              <c:pt idx="996">
                <c:v>2.1176499999999997E-2</c:v>
              </c:pt>
              <c:pt idx="997">
                <c:v>2.1775000000000003E-2</c:v>
              </c:pt>
              <c:pt idx="998">
                <c:v>1.8468200000000001E-2</c:v>
              </c:pt>
              <c:pt idx="999">
                <c:v>1.8468200000000001E-2</c:v>
              </c:pt>
              <c:pt idx="1000">
                <c:v>2.07992E-2</c:v>
              </c:pt>
              <c:pt idx="1001">
                <c:v>2.0882499999999998E-2</c:v>
              </c:pt>
              <c:pt idx="1002">
                <c:v>2.1112199999999998E-2</c:v>
              </c:pt>
              <c:pt idx="1003">
                <c:v>2.0584099999999998E-2</c:v>
              </c:pt>
              <c:pt idx="1004">
                <c:v>2.0584099999999998E-2</c:v>
              </c:pt>
              <c:pt idx="1005">
                <c:v>2.1804999999999998E-2</c:v>
              </c:pt>
              <c:pt idx="1006">
                <c:v>2.0905E-2</c:v>
              </c:pt>
              <c:pt idx="1007">
                <c:v>2.1794400000000002E-2</c:v>
              </c:pt>
              <c:pt idx="1008">
                <c:v>2.3523299999999997E-2</c:v>
              </c:pt>
              <c:pt idx="1009">
                <c:v>2.3523299999999997E-2</c:v>
              </c:pt>
              <c:pt idx="1010">
                <c:v>2.3370999999999999E-2</c:v>
              </c:pt>
              <c:pt idx="1011">
                <c:v>2.17632E-2</c:v>
              </c:pt>
              <c:pt idx="1012">
                <c:v>2.1280399999999998E-2</c:v>
              </c:pt>
              <c:pt idx="1013">
                <c:v>2.1813099999999998E-2</c:v>
              </c:pt>
              <c:pt idx="1014">
                <c:v>2.1813099999999998E-2</c:v>
              </c:pt>
              <c:pt idx="1015">
                <c:v>2.03406E-2</c:v>
              </c:pt>
              <c:pt idx="1016">
                <c:v>2.2280000000000001E-2</c:v>
              </c:pt>
              <c:pt idx="1017">
                <c:v>2.2204999999999999E-2</c:v>
              </c:pt>
              <c:pt idx="1018">
                <c:v>2.1789599999999999E-2</c:v>
              </c:pt>
              <c:pt idx="1019">
                <c:v>2.1789599999999999E-2</c:v>
              </c:pt>
              <c:pt idx="1020">
                <c:v>2.08005E-2</c:v>
              </c:pt>
              <c:pt idx="1021">
                <c:v>2.2668000000000001E-2</c:v>
              </c:pt>
              <c:pt idx="1022">
                <c:v>1.9531099999999999E-2</c:v>
              </c:pt>
              <c:pt idx="1023">
                <c:v>2.0924900000000003E-2</c:v>
              </c:pt>
              <c:pt idx="1024">
                <c:v>2.0924900000000003E-2</c:v>
              </c:pt>
              <c:pt idx="1025">
                <c:v>2.2454999999999999E-2</c:v>
              </c:pt>
              <c:pt idx="1026">
                <c:v>2.1229100000000001E-2</c:v>
              </c:pt>
              <c:pt idx="1027">
                <c:v>2.3096700000000001E-2</c:v>
              </c:pt>
              <c:pt idx="1028">
                <c:v>2.2980800000000003E-2</c:v>
              </c:pt>
              <c:pt idx="1029">
                <c:v>2.2980800000000003E-2</c:v>
              </c:pt>
              <c:pt idx="1030">
                <c:v>2.15225E-2</c:v>
              </c:pt>
              <c:pt idx="1031">
                <c:v>2.2228500000000002E-2</c:v>
              </c:pt>
              <c:pt idx="1032">
                <c:v>2.2110699999999997E-2</c:v>
              </c:pt>
              <c:pt idx="1033">
                <c:v>2.1286900000000001E-2</c:v>
              </c:pt>
              <c:pt idx="1034">
                <c:v>2.1286900000000001E-2</c:v>
              </c:pt>
              <c:pt idx="1035">
                <c:v>2.0575E-2</c:v>
              </c:pt>
              <c:pt idx="1036">
                <c:v>1.9794099999999999E-2</c:v>
              </c:pt>
              <c:pt idx="1037">
                <c:v>1.9607699999999999E-2</c:v>
              </c:pt>
              <c:pt idx="1038">
                <c:v>1.9900000000000001E-2</c:v>
              </c:pt>
              <c:pt idx="1039">
                <c:v>1.9900000000000001E-2</c:v>
              </c:pt>
              <c:pt idx="1040">
                <c:v>1.9900000000000001E-2</c:v>
              </c:pt>
              <c:pt idx="1041">
                <c:v>1.9900000000000001E-2</c:v>
              </c:pt>
              <c:pt idx="1042">
                <c:v>1.8450000000000001E-2</c:v>
              </c:pt>
              <c:pt idx="1043">
                <c:v>1.95E-2</c:v>
              </c:pt>
              <c:pt idx="1044">
                <c:v>1.95E-2</c:v>
              </c:pt>
              <c:pt idx="1045">
                <c:v>1.8017200000000001E-2</c:v>
              </c:pt>
              <c:pt idx="1046">
                <c:v>1.9515499999999998E-2</c:v>
              </c:pt>
              <c:pt idx="1047">
                <c:v>1.8474999999999998E-2</c:v>
              </c:pt>
              <c:pt idx="1048">
                <c:v>1.7908500000000001E-2</c:v>
              </c:pt>
              <c:pt idx="1049">
                <c:v>1.7908500000000001E-2</c:v>
              </c:pt>
              <c:pt idx="1050">
                <c:v>1.7000000000000001E-2</c:v>
              </c:pt>
              <c:pt idx="1051">
                <c:v>1.941E-2</c:v>
              </c:pt>
              <c:pt idx="1052">
                <c:v>1.85203E-2</c:v>
              </c:pt>
              <c:pt idx="1053">
                <c:v>1.8624999999999999E-2</c:v>
              </c:pt>
              <c:pt idx="1054">
                <c:v>1.8624999999999999E-2</c:v>
              </c:pt>
              <c:pt idx="1055">
                <c:v>1.9544800000000001E-2</c:v>
              </c:pt>
              <c:pt idx="1056">
                <c:v>1.8999200000000001E-2</c:v>
              </c:pt>
              <c:pt idx="1057">
                <c:v>1.81429E-2</c:v>
              </c:pt>
              <c:pt idx="1058">
                <c:v>1.8945E-2</c:v>
              </c:pt>
              <c:pt idx="1059">
                <c:v>1.8945E-2</c:v>
              </c:pt>
              <c:pt idx="1060">
                <c:v>2.00345E-2</c:v>
              </c:pt>
              <c:pt idx="1061">
                <c:v>1.96139E-2</c:v>
              </c:pt>
              <c:pt idx="1062">
                <c:v>2.00842E-2</c:v>
              </c:pt>
              <c:pt idx="1063">
                <c:v>1.9619999999999999E-2</c:v>
              </c:pt>
              <c:pt idx="1064">
                <c:v>1.9619999999999999E-2</c:v>
              </c:pt>
              <c:pt idx="1065">
                <c:v>1.9245000000000002E-2</c:v>
              </c:pt>
              <c:pt idx="1066">
                <c:v>1.8005E-2</c:v>
              </c:pt>
              <c:pt idx="1067">
                <c:v>1.8324400000000001E-2</c:v>
              </c:pt>
              <c:pt idx="1068">
                <c:v>1.9028300000000001E-2</c:v>
              </c:pt>
              <c:pt idx="1069">
                <c:v>1.9028300000000001E-2</c:v>
              </c:pt>
              <c:pt idx="1070">
                <c:v>1.7032499999999999E-2</c:v>
              </c:pt>
              <c:pt idx="1071">
                <c:v>1.6607500000000001E-2</c:v>
              </c:pt>
              <c:pt idx="1072">
                <c:v>1.5932500000000002E-2</c:v>
              </c:pt>
              <c:pt idx="1073">
                <c:v>1.755E-2</c:v>
              </c:pt>
              <c:pt idx="1074">
                <c:v>1.755E-2</c:v>
              </c:pt>
              <c:pt idx="1075">
                <c:v>1.9625E-2</c:v>
              </c:pt>
              <c:pt idx="1076">
                <c:v>1.9676800000000001E-2</c:v>
              </c:pt>
              <c:pt idx="1077">
                <c:v>1.8220799999999999E-2</c:v>
              </c:pt>
              <c:pt idx="1078">
                <c:v>1.7684800000000001E-2</c:v>
              </c:pt>
              <c:pt idx="1079">
                <c:v>1.7684800000000001E-2</c:v>
              </c:pt>
              <c:pt idx="1080">
                <c:v>1.78059E-2</c:v>
              </c:pt>
              <c:pt idx="1081">
                <c:v>1.5782600000000001E-2</c:v>
              </c:pt>
              <c:pt idx="1082">
                <c:v>1.7108399999999999E-2</c:v>
              </c:pt>
              <c:pt idx="1083">
                <c:v>1.7828299999999998E-2</c:v>
              </c:pt>
              <c:pt idx="1084">
                <c:v>1.7828299999999998E-2</c:v>
              </c:pt>
              <c:pt idx="1085">
                <c:v>1.7382500000000002E-2</c:v>
              </c:pt>
              <c:pt idx="1086">
                <c:v>1.6584399999999999E-2</c:v>
              </c:pt>
              <c:pt idx="1087">
                <c:v>1.6551699999999999E-2</c:v>
              </c:pt>
              <c:pt idx="1088">
                <c:v>1.76001E-2</c:v>
              </c:pt>
              <c:pt idx="1089">
                <c:v>1.76001E-2</c:v>
              </c:pt>
              <c:pt idx="1090">
                <c:v>1.63103E-2</c:v>
              </c:pt>
              <c:pt idx="1091">
                <c:v>1.7725000000000001E-2</c:v>
              </c:pt>
              <c:pt idx="1092">
                <c:v>1.8978999999999999E-2</c:v>
              </c:pt>
              <c:pt idx="1093">
                <c:v>1.8590499999999999E-2</c:v>
              </c:pt>
              <c:pt idx="1094">
                <c:v>1.8590499999999999E-2</c:v>
              </c:pt>
              <c:pt idx="1095">
                <c:v>1.8509999999999999E-2</c:v>
              </c:pt>
              <c:pt idx="1096">
                <c:v>1.7347500000000002E-2</c:v>
              </c:pt>
              <c:pt idx="1097">
                <c:v>1.6810000000000002E-2</c:v>
              </c:pt>
              <c:pt idx="1098">
                <c:v>1.7587200000000001E-2</c:v>
              </c:pt>
              <c:pt idx="1099">
                <c:v>1.7587200000000001E-2</c:v>
              </c:pt>
              <c:pt idx="1100">
                <c:v>1.44225E-2</c:v>
              </c:pt>
              <c:pt idx="1101">
                <c:v>1.58266E-2</c:v>
              </c:pt>
              <c:pt idx="1102">
                <c:v>1.6448499999999998E-2</c:v>
              </c:pt>
              <c:pt idx="1103">
                <c:v>1.6279499999999999E-2</c:v>
              </c:pt>
              <c:pt idx="1104">
                <c:v>1.6279499999999999E-2</c:v>
              </c:pt>
              <c:pt idx="1105">
                <c:v>1.5943599999999999E-2</c:v>
              </c:pt>
              <c:pt idx="1106">
                <c:v>1.325E-2</c:v>
              </c:pt>
              <c:pt idx="1107">
                <c:v>1.5503400000000001E-2</c:v>
              </c:pt>
              <c:pt idx="1108">
                <c:v>1.6172499999999999E-2</c:v>
              </c:pt>
              <c:pt idx="1109">
                <c:v>1.6172499999999999E-2</c:v>
              </c:pt>
              <c:pt idx="1110">
                <c:v>1.5991700000000001E-2</c:v>
              </c:pt>
              <c:pt idx="1111">
                <c:v>1.4924399999999999E-2</c:v>
              </c:pt>
              <c:pt idx="1112">
                <c:v>1.39475E-2</c:v>
              </c:pt>
              <c:pt idx="1113">
                <c:v>1.7000000000000001E-2</c:v>
              </c:pt>
              <c:pt idx="1114">
                <c:v>1.7000000000000001E-2</c:v>
              </c:pt>
              <c:pt idx="1115">
                <c:v>1.4825E-2</c:v>
              </c:pt>
              <c:pt idx="1116">
                <c:v>1.5125E-2</c:v>
              </c:pt>
              <c:pt idx="1117">
                <c:v>1.26198E-2</c:v>
              </c:pt>
              <c:pt idx="1118">
                <c:v>1.54542E-2</c:v>
              </c:pt>
              <c:pt idx="1119">
                <c:v>1.54542E-2</c:v>
              </c:pt>
              <c:pt idx="1120">
                <c:v>1.54542E-2</c:v>
              </c:pt>
              <c:pt idx="1121">
                <c:v>1.54542E-2</c:v>
              </c:pt>
              <c:pt idx="1122">
                <c:v>1.54617E-2</c:v>
              </c:pt>
              <c:pt idx="1123">
                <c:v>1.4930000000000001E-2</c:v>
              </c:pt>
              <c:pt idx="1124">
                <c:v>1.4930000000000001E-2</c:v>
              </c:pt>
              <c:pt idx="1125">
                <c:v>1.5084999999999999E-2</c:v>
              </c:pt>
              <c:pt idx="1126">
                <c:v>1.4474000000000001E-2</c:v>
              </c:pt>
              <c:pt idx="1127">
                <c:v>1.26529E-2</c:v>
              </c:pt>
              <c:pt idx="1128">
                <c:v>1.3122499999999999E-2</c:v>
              </c:pt>
              <c:pt idx="1129">
                <c:v>1.3122499999999999E-2</c:v>
              </c:pt>
              <c:pt idx="1130">
                <c:v>1.40152E-2</c:v>
              </c:pt>
              <c:pt idx="1131">
                <c:v>1.4125E-2</c:v>
              </c:pt>
              <c:pt idx="1132">
                <c:v>1.3999999999999999E-2</c:v>
              </c:pt>
              <c:pt idx="1133">
                <c:v>1.34501E-2</c:v>
              </c:pt>
              <c:pt idx="1134">
                <c:v>1.34501E-2</c:v>
              </c:pt>
              <c:pt idx="1135">
                <c:v>1.4531099999999998E-2</c:v>
              </c:pt>
              <c:pt idx="1136">
                <c:v>1.5356399999999999E-2</c:v>
              </c:pt>
              <c:pt idx="1137">
                <c:v>1.5109300000000001E-2</c:v>
              </c:pt>
              <c:pt idx="1138">
                <c:v>1.5809699999999999E-2</c:v>
              </c:pt>
              <c:pt idx="1139">
                <c:v>1.5809699999999999E-2</c:v>
              </c:pt>
              <c:pt idx="1140">
                <c:v>1.49E-2</c:v>
              </c:pt>
              <c:pt idx="1141">
                <c:v>1.4624999999999999E-2</c:v>
              </c:pt>
              <c:pt idx="1142">
                <c:v>1.4624999999999999E-2</c:v>
              </c:pt>
              <c:pt idx="1143">
                <c:v>1.43537E-2</c:v>
              </c:pt>
              <c:pt idx="1144">
                <c:v>1.43537E-2</c:v>
              </c:pt>
              <c:pt idx="1145">
                <c:v>1.418E-2</c:v>
              </c:pt>
              <c:pt idx="1146">
                <c:v>1.3242499999999999E-2</c:v>
              </c:pt>
              <c:pt idx="1147">
                <c:v>1.3155500000000001E-2</c:v>
              </c:pt>
              <c:pt idx="1148">
                <c:v>1.4007E-2</c:v>
              </c:pt>
              <c:pt idx="1149">
                <c:v>1.4007E-2</c:v>
              </c:pt>
              <c:pt idx="1150">
                <c:v>1.35321E-2</c:v>
              </c:pt>
              <c:pt idx="1151">
                <c:v>1.31284E-2</c:v>
              </c:pt>
              <c:pt idx="1152">
                <c:v>1.3902000000000001E-2</c:v>
              </c:pt>
              <c:pt idx="1153">
                <c:v>1.375E-2</c:v>
              </c:pt>
              <c:pt idx="1154">
                <c:v>1.375E-2</c:v>
              </c:pt>
              <c:pt idx="1155">
                <c:v>1.44028E-2</c:v>
              </c:pt>
              <c:pt idx="1156">
                <c:v>1.4199999999999999E-2</c:v>
              </c:pt>
              <c:pt idx="1157">
                <c:v>1.39475E-2</c:v>
              </c:pt>
              <c:pt idx="1158">
                <c:v>1.44315E-2</c:v>
              </c:pt>
              <c:pt idx="1159">
                <c:v>1.44315E-2</c:v>
              </c:pt>
              <c:pt idx="1160">
                <c:v>1.4074999999999999E-2</c:v>
              </c:pt>
              <c:pt idx="1161">
                <c:v>1.4199999999999999E-2</c:v>
              </c:pt>
              <c:pt idx="1162">
                <c:v>1.3988400000000002E-2</c:v>
              </c:pt>
              <c:pt idx="1163">
                <c:v>1.45177E-2</c:v>
              </c:pt>
              <c:pt idx="1164">
                <c:v>1.45177E-2</c:v>
              </c:pt>
              <c:pt idx="1165">
                <c:v>1.4640200000000001E-2</c:v>
              </c:pt>
              <c:pt idx="1166">
                <c:v>1.2666500000000001E-2</c:v>
              </c:pt>
              <c:pt idx="1167">
                <c:v>1.2882599999999999E-2</c:v>
              </c:pt>
              <c:pt idx="1168">
                <c:v>1.19326E-2</c:v>
              </c:pt>
              <c:pt idx="1169">
                <c:v>1.19326E-2</c:v>
              </c:pt>
              <c:pt idx="1170">
                <c:v>1.40809E-2</c:v>
              </c:pt>
              <c:pt idx="1171">
                <c:v>1.3054399999999999E-2</c:v>
              </c:pt>
              <c:pt idx="1172">
                <c:v>1.34428E-2</c:v>
              </c:pt>
              <c:pt idx="1173">
                <c:v>1.34355E-2</c:v>
              </c:pt>
              <c:pt idx="1174">
                <c:v>1.34355E-2</c:v>
              </c:pt>
              <c:pt idx="1175">
                <c:v>1.32608E-2</c:v>
              </c:pt>
              <c:pt idx="1176">
                <c:v>1.36218E-2</c:v>
              </c:pt>
              <c:pt idx="1177">
                <c:v>1.31796E-2</c:v>
              </c:pt>
              <c:pt idx="1178">
                <c:v>1.4624999999999999E-2</c:v>
              </c:pt>
              <c:pt idx="1179">
                <c:v>1.4624999999999999E-2</c:v>
              </c:pt>
              <c:pt idx="1180">
                <c:v>1.42667E-2</c:v>
              </c:pt>
              <c:pt idx="1181">
                <c:v>1.21875E-2</c:v>
              </c:pt>
              <c:pt idx="1182">
                <c:v>1.3229200000000002E-2</c:v>
              </c:pt>
              <c:pt idx="1183">
                <c:v>1.4650000000000002E-2</c:v>
              </c:pt>
              <c:pt idx="1184">
                <c:v>1.4650000000000002E-2</c:v>
              </c:pt>
              <c:pt idx="1185">
                <c:v>1.3999999999999999E-2</c:v>
              </c:pt>
              <c:pt idx="1186">
                <c:v>1.36965E-2</c:v>
              </c:pt>
              <c:pt idx="1187">
                <c:v>1.10639E-2</c:v>
              </c:pt>
              <c:pt idx="1188">
                <c:v>1.0332600000000001E-2</c:v>
              </c:pt>
              <c:pt idx="1189">
                <c:v>1.0332600000000001E-2</c:v>
              </c:pt>
              <c:pt idx="1190">
                <c:v>9.3661999999999999E-3</c:v>
              </c:pt>
              <c:pt idx="1191">
                <c:v>7.7276000000000003E-3</c:v>
              </c:pt>
              <c:pt idx="1192">
                <c:v>7.9798999999999998E-3</c:v>
              </c:pt>
              <c:pt idx="1193">
                <c:v>8.8000000000000005E-3</c:v>
              </c:pt>
              <c:pt idx="1194">
                <c:v>8.8000000000000005E-3</c:v>
              </c:pt>
              <c:pt idx="1195">
                <c:v>5.2924000000000001E-3</c:v>
              </c:pt>
              <c:pt idx="1196">
                <c:v>3.7624000000000004E-3</c:v>
              </c:pt>
              <c:pt idx="1197">
                <c:v>3.0790000000000001E-3</c:v>
              </c:pt>
              <c:pt idx="1198">
                <c:v>5.5659000000000004E-3</c:v>
              </c:pt>
              <c:pt idx="1199">
                <c:v>5.5659000000000004E-3</c:v>
              </c:pt>
              <c:pt idx="1200">
                <c:v>5.8016999999999999E-3</c:v>
              </c:pt>
              <c:pt idx="1201">
                <c:v>5.1202000000000001E-3</c:v>
              </c:pt>
              <c:pt idx="1202">
                <c:v>5.9680000000000002E-3</c:v>
              </c:pt>
              <c:pt idx="1203">
                <c:v>6.7723000000000002E-3</c:v>
              </c:pt>
              <c:pt idx="1204">
                <c:v>6.7723000000000002E-3</c:v>
              </c:pt>
              <c:pt idx="1205">
                <c:v>6.6784000000000001E-3</c:v>
              </c:pt>
              <c:pt idx="1206">
                <c:v>6.4534000000000006E-3</c:v>
              </c:pt>
              <c:pt idx="1207">
                <c:v>5.3749999999999996E-3</c:v>
              </c:pt>
              <c:pt idx="1208">
                <c:v>4.9313999999999998E-3</c:v>
              </c:pt>
              <c:pt idx="1209">
                <c:v>4.9313999999999998E-3</c:v>
              </c:pt>
              <c:pt idx="1210">
                <c:v>4.5814000000000002E-3</c:v>
              </c:pt>
              <c:pt idx="1211">
                <c:v>4.3341000000000005E-3</c:v>
              </c:pt>
              <c:pt idx="1212">
                <c:v>3.5831000000000001E-3</c:v>
              </c:pt>
              <c:pt idx="1213">
                <c:v>1.9789E-3</c:v>
              </c:pt>
              <c:pt idx="1214">
                <c:v>1.9789E-3</c:v>
              </c:pt>
              <c:pt idx="1215">
                <c:v>2.8859000000000003E-3</c:v>
              </c:pt>
              <c:pt idx="1216">
                <c:v>2.3399000000000002E-3</c:v>
              </c:pt>
              <c:pt idx="1217">
                <c:v>2.5398999999999999E-3</c:v>
              </c:pt>
              <c:pt idx="1218">
                <c:v>2.1215000000000001E-3</c:v>
              </c:pt>
              <c:pt idx="1219">
                <c:v>2.1215000000000001E-3</c:v>
              </c:pt>
              <c:pt idx="1220">
                <c:v>2.2826000000000001E-3</c:v>
              </c:pt>
              <c:pt idx="1221">
                <c:v>1.7866000000000002E-3</c:v>
              </c:pt>
              <c:pt idx="1222">
                <c:v>2.3499999999999997E-3</c:v>
              </c:pt>
              <c:pt idx="1223">
                <c:v>2.0406000000000001E-3</c:v>
              </c:pt>
              <c:pt idx="1224">
                <c:v>2.0406000000000001E-3</c:v>
              </c:pt>
              <c:pt idx="1225">
                <c:v>2.3103999999999998E-3</c:v>
              </c:pt>
              <c:pt idx="1226">
                <c:v>2.2085999999999998E-3</c:v>
              </c:pt>
              <c:pt idx="1227">
                <c:v>1.7514E-3</c:v>
              </c:pt>
              <c:pt idx="1228">
                <c:v>2.1934999999999997E-3</c:v>
              </c:pt>
              <c:pt idx="1229">
                <c:v>2.1934999999999997E-3</c:v>
              </c:pt>
              <c:pt idx="1230">
                <c:v>1.9145000000000002E-3</c:v>
              </c:pt>
              <c:pt idx="1231">
                <c:v>2.0857000000000002E-3</c:v>
              </c:pt>
              <c:pt idx="1232">
                <c:v>1.4194000000000001E-3</c:v>
              </c:pt>
              <c:pt idx="1233">
                <c:v>1.5585E-3</c:v>
              </c:pt>
              <c:pt idx="1234">
                <c:v>1.5585E-3</c:v>
              </c:pt>
              <c:pt idx="1235">
                <c:v>1.8490000000000002E-3</c:v>
              </c:pt>
              <c:pt idx="1236">
                <c:v>2.2000000000000001E-3</c:v>
              </c:pt>
              <c:pt idx="1237">
                <c:v>1.3040999999999999E-3</c:v>
              </c:pt>
              <c:pt idx="1238">
                <c:v>1.7377999999999998E-3</c:v>
              </c:pt>
              <c:pt idx="1239">
                <c:v>1.7377999999999998E-3</c:v>
              </c:pt>
              <c:pt idx="1240">
                <c:v>1.98E-3</c:v>
              </c:pt>
              <c:pt idx="1241">
                <c:v>2.1250000000000002E-3</c:v>
              </c:pt>
              <c:pt idx="1242">
                <c:v>1.3550000000000001E-3</c:v>
              </c:pt>
              <c:pt idx="1243">
                <c:v>2.2184000000000001E-3</c:v>
              </c:pt>
              <c:pt idx="1244">
                <c:v>2.2184000000000001E-3</c:v>
              </c:pt>
              <c:pt idx="1245">
                <c:v>2.2184000000000001E-3</c:v>
              </c:pt>
              <c:pt idx="1246">
                <c:v>2.2184000000000001E-3</c:v>
              </c:pt>
              <c:pt idx="1247">
                <c:v>1.7757999999999999E-3</c:v>
              </c:pt>
              <c:pt idx="1248">
                <c:v>2.4499999999999999E-3</c:v>
              </c:pt>
              <c:pt idx="1249">
                <c:v>2.4499999999999999E-3</c:v>
              </c:pt>
              <c:pt idx="1250">
                <c:v>1.9702999999999999E-3</c:v>
              </c:pt>
              <c:pt idx="1251">
                <c:v>1.7327999999999998E-3</c:v>
              </c:pt>
              <c:pt idx="1252">
                <c:v>1.4714999999999999E-3</c:v>
              </c:pt>
              <c:pt idx="1253">
                <c:v>1.8717E-3</c:v>
              </c:pt>
              <c:pt idx="1254">
                <c:v>1.8717E-3</c:v>
              </c:pt>
              <c:pt idx="1255">
                <c:v>1.5512999999999998E-3</c:v>
              </c:pt>
              <c:pt idx="1256">
                <c:v>1.1787E-3</c:v>
              </c:pt>
              <c:pt idx="1257">
                <c:v>1.603E-3</c:v>
              </c:pt>
              <c:pt idx="1258">
                <c:v>1.575E-3</c:v>
              </c:pt>
              <c:pt idx="1259">
                <c:v>1.575E-3</c:v>
              </c:pt>
              <c:pt idx="1260">
                <c:v>1.9500000000000001E-3</c:v>
              </c:pt>
              <c:pt idx="1261">
                <c:v>1.8500000000000001E-3</c:v>
              </c:pt>
              <c:pt idx="1262">
                <c:v>1.825E-3</c:v>
              </c:pt>
              <c:pt idx="1263">
                <c:v>1.7749999999999999E-3</c:v>
              </c:pt>
              <c:pt idx="1264">
                <c:v>1.7749999999999999E-3</c:v>
              </c:pt>
              <c:pt idx="1265">
                <c:v>1.8749999999999999E-3</c:v>
              </c:pt>
              <c:pt idx="1266">
                <c:v>1.7499999999999998E-3</c:v>
              </c:pt>
              <c:pt idx="1267">
                <c:v>1.7499999999999998E-3</c:v>
              </c:pt>
              <c:pt idx="1268">
                <c:v>2E-3</c:v>
              </c:pt>
              <c:pt idx="1269">
                <c:v>2E-3</c:v>
              </c:pt>
              <c:pt idx="1270">
                <c:v>2.1583000000000001E-3</c:v>
              </c:pt>
              <c:pt idx="1271">
                <c:v>1.4294000000000002E-3</c:v>
              </c:pt>
              <c:pt idx="1272">
                <c:v>1.3481999999999999E-3</c:v>
              </c:pt>
              <c:pt idx="1273">
                <c:v>1.3653999999999999E-3</c:v>
              </c:pt>
              <c:pt idx="1274">
                <c:v>1.3653999999999999E-3</c:v>
              </c:pt>
              <c:pt idx="1275">
                <c:v>1.6822E-3</c:v>
              </c:pt>
              <c:pt idx="1276">
                <c:v>1.9772000000000001E-3</c:v>
              </c:pt>
              <c:pt idx="1277">
                <c:v>2.1275000000000001E-3</c:v>
              </c:pt>
              <c:pt idx="1278">
                <c:v>2.4250000000000001E-3</c:v>
              </c:pt>
              <c:pt idx="1279">
                <c:v>2.4250000000000001E-3</c:v>
              </c:pt>
              <c:pt idx="1280">
                <c:v>1.6000000000000001E-3</c:v>
              </c:pt>
              <c:pt idx="1281">
                <c:v>9.8499999999999998E-4</c:v>
              </c:pt>
              <c:pt idx="1282">
                <c:v>7.7999999999999999E-4</c:v>
              </c:pt>
              <c:pt idx="1283">
                <c:v>1.1774999999999999E-3</c:v>
              </c:pt>
              <c:pt idx="1284">
                <c:v>1.1774999999999999E-3</c:v>
              </c:pt>
              <c:pt idx="1285">
                <c:v>1.2141000000000001E-3</c:v>
              </c:pt>
              <c:pt idx="1286">
                <c:v>1.25E-3</c:v>
              </c:pt>
              <c:pt idx="1287">
                <c:v>1.1852E-3</c:v>
              </c:pt>
              <c:pt idx="1288">
                <c:v>1.0415000000000001E-3</c:v>
              </c:pt>
              <c:pt idx="1289">
                <c:v>1.0415000000000001E-3</c:v>
              </c:pt>
              <c:pt idx="1290">
                <c:v>1.1474E-3</c:v>
              </c:pt>
              <c:pt idx="1291">
                <c:v>1.2121999999999999E-3</c:v>
              </c:pt>
              <c:pt idx="1292">
                <c:v>1.2750000000000001E-3</c:v>
              </c:pt>
              <c:pt idx="1293">
                <c:v>1.2750000000000001E-3</c:v>
              </c:pt>
              <c:pt idx="1294">
                <c:v>1.2750000000000001E-3</c:v>
              </c:pt>
              <c:pt idx="1295">
                <c:v>1.1999999999999999E-3</c:v>
              </c:pt>
              <c:pt idx="1296">
                <c:v>1.1999999999999999E-3</c:v>
              </c:pt>
              <c:pt idx="1297">
                <c:v>1.3750000000000001E-3</c:v>
              </c:pt>
              <c:pt idx="1298">
                <c:v>1.3500000000000001E-3</c:v>
              </c:pt>
              <c:pt idx="1299">
                <c:v>1.3500000000000001E-3</c:v>
              </c:pt>
              <c:pt idx="1300">
                <c:v>1.3955999999999999E-3</c:v>
              </c:pt>
              <c:pt idx="1301">
                <c:v>1.2706E-3</c:v>
              </c:pt>
              <c:pt idx="1302">
                <c:v>1.3456000000000002E-3</c:v>
              </c:pt>
              <c:pt idx="1303">
                <c:v>1.2706E-3</c:v>
              </c:pt>
              <c:pt idx="1304">
                <c:v>1.2706E-3</c:v>
              </c:pt>
              <c:pt idx="1305">
                <c:v>1.5249999999999999E-3</c:v>
              </c:pt>
              <c:pt idx="1306">
                <c:v>1.5249999999999999E-3</c:v>
              </c:pt>
              <c:pt idx="1307">
                <c:v>1.5838E-3</c:v>
              </c:pt>
              <c:pt idx="1308">
                <c:v>1.4296000000000001E-3</c:v>
              </c:pt>
              <c:pt idx="1309">
                <c:v>1.4296000000000001E-3</c:v>
              </c:pt>
              <c:pt idx="1310">
                <c:v>1.5795999999999998E-3</c:v>
              </c:pt>
              <c:pt idx="1311">
                <c:v>1.5296000000000001E-3</c:v>
              </c:pt>
              <c:pt idx="1312">
                <c:v>1.5795999999999998E-3</c:v>
              </c:pt>
              <c:pt idx="1313">
                <c:v>1.5E-3</c:v>
              </c:pt>
              <c:pt idx="1314">
                <c:v>1.5E-3</c:v>
              </c:pt>
              <c:pt idx="1315">
                <c:v>1.5E-3</c:v>
              </c:pt>
              <c:pt idx="1316">
                <c:v>1.1758000000000001E-3</c:v>
              </c:pt>
              <c:pt idx="1317">
                <c:v>1.5E-3</c:v>
              </c:pt>
              <c:pt idx="1318">
                <c:v>1.5E-3</c:v>
              </c:pt>
              <c:pt idx="1319">
                <c:v>1.5E-3</c:v>
              </c:pt>
              <c:pt idx="1320">
                <c:v>1.5E-3</c:v>
              </c:pt>
              <c:pt idx="1321">
                <c:v>1.0041E-3</c:v>
              </c:pt>
              <c:pt idx="1322">
                <c:v>1.225E-3</c:v>
              </c:pt>
              <c:pt idx="1323">
                <c:v>1.0291E-3</c:v>
              </c:pt>
              <c:pt idx="1324">
                <c:v>1.0291E-3</c:v>
              </c:pt>
              <c:pt idx="1325">
                <c:v>1.25E-3</c:v>
              </c:pt>
              <c:pt idx="1326">
                <c:v>1.25E-3</c:v>
              </c:pt>
              <c:pt idx="1327">
                <c:v>1.325E-3</c:v>
              </c:pt>
              <c:pt idx="1328">
                <c:v>1.2075E-3</c:v>
              </c:pt>
              <c:pt idx="1329">
                <c:v>1.2075E-3</c:v>
              </c:pt>
              <c:pt idx="1330">
                <c:v>1.3500000000000001E-3</c:v>
              </c:pt>
              <c:pt idx="1331">
                <c:v>1.2078E-3</c:v>
              </c:pt>
              <c:pt idx="1332">
                <c:v>1.3750000000000001E-3</c:v>
              </c:pt>
              <c:pt idx="1333">
                <c:v>1.4791000000000001E-3</c:v>
              </c:pt>
              <c:pt idx="1334">
                <c:v>1.4791000000000001E-3</c:v>
              </c:pt>
              <c:pt idx="1335">
                <c:v>1.4791000000000001E-3</c:v>
              </c:pt>
              <c:pt idx="1336">
                <c:v>1.3541E-3</c:v>
              </c:pt>
              <c:pt idx="1337">
                <c:v>1.3018999999999999E-3</c:v>
              </c:pt>
              <c:pt idx="1338">
                <c:v>1.3769000000000001E-3</c:v>
              </c:pt>
              <c:pt idx="1339">
                <c:v>1.3769000000000001E-3</c:v>
              </c:pt>
              <c:pt idx="1340">
                <c:v>1.3269E-3</c:v>
              </c:pt>
              <c:pt idx="1341">
                <c:v>1.3500000000000001E-3</c:v>
              </c:pt>
              <c:pt idx="1342">
                <c:v>1.0868E-3</c:v>
              </c:pt>
              <c:pt idx="1343">
                <c:v>1.25E-3</c:v>
              </c:pt>
              <c:pt idx="1344">
                <c:v>1.25E-3</c:v>
              </c:pt>
              <c:pt idx="1345">
                <c:v>1.0793999999999999E-3</c:v>
              </c:pt>
              <c:pt idx="1346">
                <c:v>1.3750000000000001E-3</c:v>
              </c:pt>
              <c:pt idx="1347">
                <c:v>1.0793999999999999E-3</c:v>
              </c:pt>
              <c:pt idx="1348">
                <c:v>1.3500000000000001E-3</c:v>
              </c:pt>
              <c:pt idx="1349">
                <c:v>1.3500000000000001E-3</c:v>
              </c:pt>
              <c:pt idx="1350">
                <c:v>1.3254E-3</c:v>
              </c:pt>
              <c:pt idx="1351">
                <c:v>1.1504E-3</c:v>
              </c:pt>
              <c:pt idx="1352">
                <c:v>1.1004000000000001E-3</c:v>
              </c:pt>
              <c:pt idx="1353">
                <c:v>1.0394E-3</c:v>
              </c:pt>
              <c:pt idx="1354">
                <c:v>1.0394E-3</c:v>
              </c:pt>
              <c:pt idx="1355">
                <c:v>1.1999999999999999E-3</c:v>
              </c:pt>
              <c:pt idx="1356">
                <c:v>1.1999999999999999E-3</c:v>
              </c:pt>
              <c:pt idx="1357">
                <c:v>1.4266000000000001E-3</c:v>
              </c:pt>
              <c:pt idx="1358">
                <c:v>1.4266000000000001E-3</c:v>
              </c:pt>
              <c:pt idx="1359">
                <c:v>1.4266000000000001E-3</c:v>
              </c:pt>
              <c:pt idx="1360">
                <c:v>1.4516000000000002E-3</c:v>
              </c:pt>
              <c:pt idx="1361">
                <c:v>1.4516000000000002E-3</c:v>
              </c:pt>
              <c:pt idx="1362">
                <c:v>1.4000000000000002E-3</c:v>
              </c:pt>
              <c:pt idx="1363">
                <c:v>1.5E-3</c:v>
              </c:pt>
              <c:pt idx="1364">
                <c:v>1.5E-3</c:v>
              </c:pt>
              <c:pt idx="1365">
                <c:v>1.33E-3</c:v>
              </c:pt>
              <c:pt idx="1366">
                <c:v>1.3278000000000001E-3</c:v>
              </c:pt>
              <c:pt idx="1367">
                <c:v>1.3278000000000001E-3</c:v>
              </c:pt>
              <c:pt idx="1368">
                <c:v>1.2876000000000001E-3</c:v>
              </c:pt>
              <c:pt idx="1369">
                <c:v>1.2876000000000001E-3</c:v>
              </c:pt>
              <c:pt idx="1370">
                <c:v>1.4557000000000001E-3</c:v>
              </c:pt>
              <c:pt idx="1371">
                <c:v>1.4557000000000001E-3</c:v>
              </c:pt>
              <c:pt idx="1372">
                <c:v>1.4557000000000001E-3</c:v>
              </c:pt>
              <c:pt idx="1373">
                <c:v>1.4088E-3</c:v>
              </c:pt>
              <c:pt idx="1374">
                <c:v>1.4088E-3</c:v>
              </c:pt>
              <c:pt idx="1375">
                <c:v>1.5E-3</c:v>
              </c:pt>
              <c:pt idx="1376">
                <c:v>1.5625000000000001E-3</c:v>
              </c:pt>
              <c:pt idx="1377">
                <c:v>1.6125E-3</c:v>
              </c:pt>
              <c:pt idx="1378">
                <c:v>1.2925E-3</c:v>
              </c:pt>
              <c:pt idx="1379">
                <c:v>1.2925E-3</c:v>
              </c:pt>
              <c:pt idx="1380">
                <c:v>1.3516000000000001E-3</c:v>
              </c:pt>
              <c:pt idx="1381">
                <c:v>1.3516000000000001E-3</c:v>
              </c:pt>
              <c:pt idx="1382">
                <c:v>1.3516000000000001E-3</c:v>
              </c:pt>
              <c:pt idx="1383">
                <c:v>1.3516000000000001E-3</c:v>
              </c:pt>
              <c:pt idx="1384">
                <c:v>1.3516000000000001E-3</c:v>
              </c:pt>
              <c:pt idx="1385">
                <c:v>1.4557000000000001E-3</c:v>
              </c:pt>
              <c:pt idx="1386">
                <c:v>1.5E-3</c:v>
              </c:pt>
              <c:pt idx="1387">
                <c:v>1.5E-3</c:v>
              </c:pt>
              <c:pt idx="1388">
                <c:v>1.4557000000000001E-3</c:v>
              </c:pt>
              <c:pt idx="1389">
                <c:v>1.4557000000000001E-3</c:v>
              </c:pt>
              <c:pt idx="1390">
                <c:v>1.5499999999999999E-3</c:v>
              </c:pt>
              <c:pt idx="1391">
                <c:v>1.5E-3</c:v>
              </c:pt>
              <c:pt idx="1392">
                <c:v>1.5499999999999999E-3</c:v>
              </c:pt>
              <c:pt idx="1393">
                <c:v>1.5E-3</c:v>
              </c:pt>
              <c:pt idx="1394">
                <c:v>1.5E-3</c:v>
              </c:pt>
              <c:pt idx="1395">
                <c:v>1.4249999999999998E-3</c:v>
              </c:pt>
              <c:pt idx="1396">
                <c:v>1.4499999999999999E-3</c:v>
              </c:pt>
              <c:pt idx="1397">
                <c:v>1.4480999999999999E-3</c:v>
              </c:pt>
              <c:pt idx="1398">
                <c:v>1.4480999999999999E-3</c:v>
              </c:pt>
              <c:pt idx="1399">
                <c:v>1.4480999999999999E-3</c:v>
              </c:pt>
              <c:pt idx="1400">
                <c:v>1.4480999999999999E-3</c:v>
              </c:pt>
              <c:pt idx="1401">
                <c:v>1.4255000000000001E-3</c:v>
              </c:pt>
              <c:pt idx="1402">
                <c:v>1.4255000000000001E-3</c:v>
              </c:pt>
              <c:pt idx="1403">
                <c:v>1.4255000000000001E-3</c:v>
              </c:pt>
              <c:pt idx="1404">
                <c:v>1.4255000000000001E-3</c:v>
              </c:pt>
              <c:pt idx="1405">
                <c:v>1.325E-3</c:v>
              </c:pt>
              <c:pt idx="1406">
                <c:v>1.5E-3</c:v>
              </c:pt>
              <c:pt idx="1407">
                <c:v>1.325E-3</c:v>
              </c:pt>
              <c:pt idx="1408">
                <c:v>1.475E-3</c:v>
              </c:pt>
              <c:pt idx="1409">
                <c:v>1.475E-3</c:v>
              </c:pt>
              <c:pt idx="1410">
                <c:v>1.475E-3</c:v>
              </c:pt>
              <c:pt idx="1411">
                <c:v>1.475E-3</c:v>
              </c:pt>
              <c:pt idx="1412">
                <c:v>1.475E-3</c:v>
              </c:pt>
              <c:pt idx="1413">
                <c:v>1.3375000000000001E-3</c:v>
              </c:pt>
              <c:pt idx="1414">
                <c:v>1.3375000000000001E-3</c:v>
              </c:pt>
              <c:pt idx="1415">
                <c:v>1.3875000000000001E-3</c:v>
              </c:pt>
              <c:pt idx="1416">
                <c:v>1.4624999999999998E-3</c:v>
              </c:pt>
              <c:pt idx="1417">
                <c:v>1.4249999999999998E-3</c:v>
              </c:pt>
              <c:pt idx="1418">
                <c:v>1.3375000000000001E-3</c:v>
              </c:pt>
              <c:pt idx="1419">
                <c:v>1.3375000000000001E-3</c:v>
              </c:pt>
              <c:pt idx="1420">
                <c:v>1.2753E-3</c:v>
              </c:pt>
              <c:pt idx="1421">
                <c:v>1.2241000000000001E-3</c:v>
              </c:pt>
              <c:pt idx="1422">
                <c:v>1.3875000000000001E-3</c:v>
              </c:pt>
              <c:pt idx="1423">
                <c:v>1.1866000000000001E-3</c:v>
              </c:pt>
              <c:pt idx="1424">
                <c:v>1.1866000000000001E-3</c:v>
              </c:pt>
              <c:pt idx="1425">
                <c:v>1.3500000000000001E-3</c:v>
              </c:pt>
              <c:pt idx="1426">
                <c:v>1.1749999999999998E-3</c:v>
              </c:pt>
              <c:pt idx="1427">
                <c:v>1.225E-3</c:v>
              </c:pt>
              <c:pt idx="1428">
                <c:v>1.0469000000000001E-3</c:v>
              </c:pt>
              <c:pt idx="1429">
                <c:v>1.0469000000000001E-3</c:v>
              </c:pt>
              <c:pt idx="1430">
                <c:v>1.3047E-3</c:v>
              </c:pt>
              <c:pt idx="1431">
                <c:v>1.3047E-3</c:v>
              </c:pt>
              <c:pt idx="1432">
                <c:v>1.3547000000000001E-3</c:v>
              </c:pt>
              <c:pt idx="1433">
                <c:v>1.2999999999999999E-3</c:v>
              </c:pt>
              <c:pt idx="1434">
                <c:v>1.2999999999999999E-3</c:v>
              </c:pt>
              <c:pt idx="1435">
                <c:v>1.25E-3</c:v>
              </c:pt>
              <c:pt idx="1436">
                <c:v>1.1747000000000001E-3</c:v>
              </c:pt>
              <c:pt idx="1437">
                <c:v>1.1788E-3</c:v>
              </c:pt>
              <c:pt idx="1438">
                <c:v>1.181E-3</c:v>
              </c:pt>
              <c:pt idx="1439">
                <c:v>1.181E-3</c:v>
              </c:pt>
              <c:pt idx="1440">
                <c:v>1.3750000000000001E-3</c:v>
              </c:pt>
              <c:pt idx="1441">
                <c:v>1.1781000000000001E-3</c:v>
              </c:pt>
              <c:pt idx="1442">
                <c:v>1.1781000000000001E-3</c:v>
              </c:pt>
              <c:pt idx="1443">
                <c:v>1.206E-3</c:v>
              </c:pt>
              <c:pt idx="1444">
                <c:v>1.206E-3</c:v>
              </c:pt>
              <c:pt idx="1445">
                <c:v>1.2099999999999999E-3</c:v>
              </c:pt>
              <c:pt idx="1446">
                <c:v>1.1849999999999999E-3</c:v>
              </c:pt>
              <c:pt idx="1447">
                <c:v>1.3750000000000001E-3</c:v>
              </c:pt>
              <c:pt idx="1448">
                <c:v>1.0374E-3</c:v>
              </c:pt>
              <c:pt idx="1449">
                <c:v>1.0374E-3</c:v>
              </c:pt>
              <c:pt idx="1450">
                <c:v>1.1117E-3</c:v>
              </c:pt>
              <c:pt idx="1451">
                <c:v>1.1607E-3</c:v>
              </c:pt>
              <c:pt idx="1452">
                <c:v>1.1923000000000001E-3</c:v>
              </c:pt>
              <c:pt idx="1453">
                <c:v>1.0365999999999999E-3</c:v>
              </c:pt>
              <c:pt idx="1454">
                <c:v>1.0365999999999999E-3</c:v>
              </c:pt>
              <c:pt idx="1455">
                <c:v>1.1681E-3</c:v>
              </c:pt>
              <c:pt idx="1456">
                <c:v>1.1681E-3</c:v>
              </c:pt>
              <c:pt idx="1457">
                <c:v>1.2362E-3</c:v>
              </c:pt>
              <c:pt idx="1458">
                <c:v>1.2037E-3</c:v>
              </c:pt>
              <c:pt idx="1459">
                <c:v>1.2037E-3</c:v>
              </c:pt>
              <c:pt idx="1460">
                <c:v>1.2750000000000001E-3</c:v>
              </c:pt>
              <c:pt idx="1461">
                <c:v>1.1916000000000001E-3</c:v>
              </c:pt>
              <c:pt idx="1462">
                <c:v>1.2750000000000001E-3</c:v>
              </c:pt>
              <c:pt idx="1463">
                <c:v>1.1285000000000002E-3</c:v>
              </c:pt>
              <c:pt idx="1464">
                <c:v>1.1285000000000002E-3</c:v>
              </c:pt>
              <c:pt idx="1465">
                <c:v>1.1749999999999998E-3</c:v>
              </c:pt>
              <c:pt idx="1466">
                <c:v>9.8240000000000003E-4</c:v>
              </c:pt>
              <c:pt idx="1467">
                <c:v>1.0735E-3</c:v>
              </c:pt>
              <c:pt idx="1468">
                <c:v>9.6979999999999994E-4</c:v>
              </c:pt>
              <c:pt idx="1469">
                <c:v>9.6979999999999994E-4</c:v>
              </c:pt>
              <c:pt idx="1470">
                <c:v>1.2897E-3</c:v>
              </c:pt>
              <c:pt idx="1471">
                <c:v>1.0353999999999999E-3</c:v>
              </c:pt>
              <c:pt idx="1472">
                <c:v>1.1086E-3</c:v>
              </c:pt>
              <c:pt idx="1473">
                <c:v>1.0656000000000001E-3</c:v>
              </c:pt>
              <c:pt idx="1474">
                <c:v>1.0656000000000001E-3</c:v>
              </c:pt>
              <c:pt idx="1475">
                <c:v>1.2094E-3</c:v>
              </c:pt>
              <c:pt idx="1476">
                <c:v>6.9059999999999998E-4</c:v>
              </c:pt>
              <c:pt idx="1477">
                <c:v>7.9250000000000002E-4</c:v>
              </c:pt>
              <c:pt idx="1478">
                <c:v>8.1750000000000008E-4</c:v>
              </c:pt>
              <c:pt idx="1479">
                <c:v>8.1750000000000008E-4</c:v>
              </c:pt>
              <c:pt idx="1480">
                <c:v>8.5540000000000008E-4</c:v>
              </c:pt>
              <c:pt idx="1481">
                <c:v>1.1554E-3</c:v>
              </c:pt>
              <c:pt idx="1482">
                <c:v>1.225E-3</c:v>
              </c:pt>
              <c:pt idx="1483">
                <c:v>7.6829999999999997E-4</c:v>
              </c:pt>
              <c:pt idx="1484">
                <c:v>7.6829999999999997E-4</c:v>
              </c:pt>
              <c:pt idx="1485">
                <c:v>1.15E-3</c:v>
              </c:pt>
              <c:pt idx="1486">
                <c:v>8.8590000000000001E-4</c:v>
              </c:pt>
              <c:pt idx="1487">
                <c:v>1.0499999999999999E-3</c:v>
              </c:pt>
              <c:pt idx="1488">
                <c:v>7.1089999999999999E-4</c:v>
              </c:pt>
              <c:pt idx="1489">
                <c:v>7.1089999999999999E-4</c:v>
              </c:pt>
              <c:pt idx="1490">
                <c:v>1.2750000000000001E-3</c:v>
              </c:pt>
              <c:pt idx="1491">
                <c:v>1.225E-3</c:v>
              </c:pt>
              <c:pt idx="1492">
                <c:v>1.225E-3</c:v>
              </c:pt>
              <c:pt idx="1493">
                <c:v>7.5120000000000004E-4</c:v>
              </c:pt>
              <c:pt idx="1494">
                <c:v>7.5120000000000004E-4</c:v>
              </c:pt>
              <c:pt idx="1495">
                <c:v>9.057999999999999E-4</c:v>
              </c:pt>
              <c:pt idx="1496">
                <c:v>9.057999999999999E-4</c:v>
              </c:pt>
              <c:pt idx="1497">
                <c:v>9.057999999999999E-4</c:v>
              </c:pt>
              <c:pt idx="1498">
                <c:v>9.057999999999999E-4</c:v>
              </c:pt>
              <c:pt idx="1499">
                <c:v>9.057999999999999E-4</c:v>
              </c:pt>
              <c:pt idx="1500">
                <c:v>1.1999999999999999E-3</c:v>
              </c:pt>
              <c:pt idx="1501">
                <c:v>1.1999999999999999E-3</c:v>
              </c:pt>
              <c:pt idx="1502">
                <c:v>1.0549999999999999E-3</c:v>
              </c:pt>
              <c:pt idx="1503">
                <c:v>8.5500000000000007E-4</c:v>
              </c:pt>
              <c:pt idx="1504">
                <c:v>8.5500000000000007E-4</c:v>
              </c:pt>
              <c:pt idx="1505">
                <c:v>1.1000000000000001E-3</c:v>
              </c:pt>
              <c:pt idx="1506">
                <c:v>1.1000000000000001E-3</c:v>
              </c:pt>
              <c:pt idx="1507">
                <c:v>1.1000000000000001E-3</c:v>
              </c:pt>
              <c:pt idx="1508">
                <c:v>1.0471999999999999E-3</c:v>
              </c:pt>
              <c:pt idx="1509">
                <c:v>1.0471999999999999E-3</c:v>
              </c:pt>
              <c:pt idx="1510">
                <c:v>9.722E-4</c:v>
              </c:pt>
              <c:pt idx="1511">
                <c:v>1.1999999999999999E-3</c:v>
              </c:pt>
              <c:pt idx="1512">
                <c:v>1.1999999999999999E-3</c:v>
              </c:pt>
              <c:pt idx="1513">
                <c:v>1.1532000000000001E-3</c:v>
              </c:pt>
              <c:pt idx="1514">
                <c:v>1.1532000000000001E-3</c:v>
              </c:pt>
              <c:pt idx="1515">
                <c:v>1.1999999999999999E-3</c:v>
              </c:pt>
              <c:pt idx="1516">
                <c:v>1.0375E-3</c:v>
              </c:pt>
              <c:pt idx="1517">
                <c:v>1.0375E-3</c:v>
              </c:pt>
              <c:pt idx="1518">
                <c:v>1.1402000000000001E-3</c:v>
              </c:pt>
              <c:pt idx="1519">
                <c:v>1.1402000000000001E-3</c:v>
              </c:pt>
              <c:pt idx="1520">
                <c:v>1.1875E-3</c:v>
              </c:pt>
              <c:pt idx="1521">
                <c:v>1.075E-3</c:v>
              </c:pt>
              <c:pt idx="1522">
                <c:v>1.1000000000000001E-3</c:v>
              </c:pt>
              <c:pt idx="1523">
                <c:v>1.1749999999999998E-3</c:v>
              </c:pt>
              <c:pt idx="1524">
                <c:v>1.1749999999999998E-3</c:v>
              </c:pt>
              <c:pt idx="1525">
                <c:v>1.6213E-3</c:v>
              </c:pt>
              <c:pt idx="1526">
                <c:v>1.7069000000000001E-3</c:v>
              </c:pt>
              <c:pt idx="1527">
                <c:v>1.4788000000000002E-3</c:v>
              </c:pt>
              <c:pt idx="1528">
                <c:v>1.4152000000000001E-3</c:v>
              </c:pt>
              <c:pt idx="1529">
                <c:v>1.4152000000000001E-3</c:v>
              </c:pt>
              <c:pt idx="1530">
                <c:v>1.5310000000000002E-3</c:v>
              </c:pt>
              <c:pt idx="1531">
                <c:v>1.2821E-3</c:v>
              </c:pt>
              <c:pt idx="1532">
                <c:v>9.0059999999999999E-4</c:v>
              </c:pt>
              <c:pt idx="1533">
                <c:v>1.5038000000000002E-3</c:v>
              </c:pt>
              <c:pt idx="1534">
                <c:v>1.5038000000000002E-3</c:v>
              </c:pt>
              <c:pt idx="1535">
                <c:v>1.6250000000000001E-3</c:v>
              </c:pt>
              <c:pt idx="1536">
                <c:v>1.6963E-3</c:v>
              </c:pt>
              <c:pt idx="1537">
                <c:v>1.9491000000000001E-3</c:v>
              </c:pt>
              <c:pt idx="1538">
                <c:v>1.7216E-3</c:v>
              </c:pt>
              <c:pt idx="1539">
                <c:v>1.7216E-3</c:v>
              </c:pt>
              <c:pt idx="1540">
                <c:v>1.9616E-3</c:v>
              </c:pt>
              <c:pt idx="1541">
                <c:v>1.6842999999999999E-3</c:v>
              </c:pt>
              <c:pt idx="1542">
                <c:v>1.8341E-3</c:v>
              </c:pt>
              <c:pt idx="1543">
                <c:v>1.6133E-3</c:v>
              </c:pt>
              <c:pt idx="1544">
                <c:v>1.6133E-3</c:v>
              </c:pt>
              <c:pt idx="1545">
                <c:v>1.5756000000000001E-3</c:v>
              </c:pt>
              <c:pt idx="1546">
                <c:v>1.5756000000000001E-3</c:v>
              </c:pt>
              <c:pt idx="1547">
                <c:v>1.5756000000000001E-3</c:v>
              </c:pt>
              <c:pt idx="1548">
                <c:v>1.5756000000000001E-3</c:v>
              </c:pt>
              <c:pt idx="1549">
                <c:v>1.5756000000000001E-3</c:v>
              </c:pt>
              <c:pt idx="1550">
                <c:v>1.9203999999999998E-3</c:v>
              </c:pt>
              <c:pt idx="1551">
                <c:v>1.9475E-3</c:v>
              </c:pt>
              <c:pt idx="1552">
                <c:v>1.7721999999999998E-3</c:v>
              </c:pt>
              <c:pt idx="1553">
                <c:v>1.6082E-3</c:v>
              </c:pt>
              <c:pt idx="1554">
                <c:v>1.6082E-3</c:v>
              </c:pt>
              <c:pt idx="1555">
                <c:v>1.7000000000000001E-3</c:v>
              </c:pt>
              <c:pt idx="1556">
                <c:v>1.7688000000000001E-3</c:v>
              </c:pt>
              <c:pt idx="1557">
                <c:v>1.7735000000000001E-3</c:v>
              </c:pt>
              <c:pt idx="1558">
                <c:v>1.6536000000000001E-3</c:v>
              </c:pt>
              <c:pt idx="1559">
                <c:v>1.6536000000000001E-3</c:v>
              </c:pt>
              <c:pt idx="1560">
                <c:v>1.6173000000000001E-3</c:v>
              </c:pt>
              <c:pt idx="1561">
                <c:v>1.4063999999999999E-3</c:v>
              </c:pt>
              <c:pt idx="1562">
                <c:v>1.5690999999999999E-3</c:v>
              </c:pt>
              <c:pt idx="1563">
                <c:v>1.5690999999999999E-3</c:v>
              </c:pt>
              <c:pt idx="1564">
                <c:v>1.5690999999999999E-3</c:v>
              </c:pt>
              <c:pt idx="1565">
                <c:v>1.9391E-3</c:v>
              </c:pt>
              <c:pt idx="1566">
                <c:v>1.9406999999999998E-3</c:v>
              </c:pt>
              <c:pt idx="1567">
                <c:v>1.5772E-3</c:v>
              </c:pt>
              <c:pt idx="1568">
                <c:v>1.0816000000000001E-3</c:v>
              </c:pt>
              <c:pt idx="1569">
                <c:v>1.0816000000000001E-3</c:v>
              </c:pt>
              <c:pt idx="1570">
                <c:v>1.9384999999999999E-3</c:v>
              </c:pt>
              <c:pt idx="1571">
                <c:v>1.15E-3</c:v>
              </c:pt>
              <c:pt idx="1572">
                <c:v>1.4499999999999999E-3</c:v>
              </c:pt>
              <c:pt idx="1573">
                <c:v>1.1675000000000001E-3</c:v>
              </c:pt>
              <c:pt idx="1574">
                <c:v>1.1675000000000001E-3</c:v>
              </c:pt>
              <c:pt idx="1575">
                <c:v>1.7604000000000001E-3</c:v>
              </c:pt>
              <c:pt idx="1576">
                <c:v>1.7604000000000001E-3</c:v>
              </c:pt>
              <c:pt idx="1577">
                <c:v>1.653E-3</c:v>
              </c:pt>
              <c:pt idx="1578">
                <c:v>1.255E-3</c:v>
              </c:pt>
              <c:pt idx="1579">
                <c:v>1.255E-3</c:v>
              </c:pt>
              <c:pt idx="1580">
                <c:v>1.8500000000000001E-3</c:v>
              </c:pt>
              <c:pt idx="1581">
                <c:v>1.5988E-3</c:v>
              </c:pt>
              <c:pt idx="1582">
                <c:v>1.9272E-3</c:v>
              </c:pt>
              <c:pt idx="1583">
                <c:v>1.7324E-3</c:v>
              </c:pt>
              <c:pt idx="1584">
                <c:v>1.7324E-3</c:v>
              </c:pt>
              <c:pt idx="1585">
                <c:v>1.6241000000000001E-3</c:v>
              </c:pt>
              <c:pt idx="1586">
                <c:v>1.3785E-3</c:v>
              </c:pt>
              <c:pt idx="1587">
                <c:v>1.1996999999999999E-3</c:v>
              </c:pt>
              <c:pt idx="1588">
                <c:v>1.2126000000000001E-3</c:v>
              </c:pt>
              <c:pt idx="1589">
                <c:v>1.2126000000000001E-3</c:v>
              </c:pt>
              <c:pt idx="1590">
                <c:v>1.8729E-3</c:v>
              </c:pt>
              <c:pt idx="1591">
                <c:v>1.0769E-3</c:v>
              </c:pt>
              <c:pt idx="1592">
                <c:v>1.3769000000000001E-3</c:v>
              </c:pt>
              <c:pt idx="1593">
                <c:v>1.0375E-3</c:v>
              </c:pt>
              <c:pt idx="1594">
                <c:v>1.0375E-3</c:v>
              </c:pt>
              <c:pt idx="1595">
                <c:v>1.4025000000000001E-3</c:v>
              </c:pt>
              <c:pt idx="1596">
                <c:v>1.315E-3</c:v>
              </c:pt>
              <c:pt idx="1597">
                <c:v>1.2194E-3</c:v>
              </c:pt>
              <c:pt idx="1598">
                <c:v>1.3047E-3</c:v>
              </c:pt>
              <c:pt idx="1599">
                <c:v>1.3047E-3</c:v>
              </c:pt>
              <c:pt idx="1600">
                <c:v>1.7000000000000001E-3</c:v>
              </c:pt>
              <c:pt idx="1601">
                <c:v>1.1313E-3</c:v>
              </c:pt>
              <c:pt idx="1602">
                <c:v>1.1313E-3</c:v>
              </c:pt>
              <c:pt idx="1603">
                <c:v>1.0158999999999999E-3</c:v>
              </c:pt>
              <c:pt idx="1604">
                <c:v>1.0158999999999999E-3</c:v>
              </c:pt>
              <c:pt idx="1605">
                <c:v>1.3816E-3</c:v>
              </c:pt>
              <c:pt idx="1606">
                <c:v>1.6266E-3</c:v>
              </c:pt>
              <c:pt idx="1607">
                <c:v>7.316E-4</c:v>
              </c:pt>
              <c:pt idx="1608">
                <c:v>1.2887999999999999E-3</c:v>
              </c:pt>
              <c:pt idx="1609">
                <c:v>1.2887999999999999E-3</c:v>
              </c:pt>
              <c:pt idx="1610">
                <c:v>1.3750000000000001E-3</c:v>
              </c:pt>
              <c:pt idx="1611">
                <c:v>1.3778000000000002E-3</c:v>
              </c:pt>
              <c:pt idx="1612">
                <c:v>7.5279999999999998E-4</c:v>
              </c:pt>
              <c:pt idx="1613">
                <c:v>7.5279999999999998E-4</c:v>
              </c:pt>
              <c:pt idx="1614">
                <c:v>7.5279999999999998E-4</c:v>
              </c:pt>
              <c:pt idx="1615">
                <c:v>1.6538E-3</c:v>
              </c:pt>
              <c:pt idx="1616">
                <c:v>1.3213000000000001E-3</c:v>
              </c:pt>
              <c:pt idx="1617">
                <c:v>1.3603000000000001E-3</c:v>
              </c:pt>
              <c:pt idx="1618">
                <c:v>1.2363000000000001E-3</c:v>
              </c:pt>
              <c:pt idx="1619">
                <c:v>1.2363000000000001E-3</c:v>
              </c:pt>
              <c:pt idx="1620">
                <c:v>1.2363000000000001E-3</c:v>
              </c:pt>
              <c:pt idx="1621">
                <c:v>1.2863E-3</c:v>
              </c:pt>
              <c:pt idx="1622">
                <c:v>7.6780000000000001E-4</c:v>
              </c:pt>
              <c:pt idx="1623">
                <c:v>1.255E-3</c:v>
              </c:pt>
              <c:pt idx="1624">
                <c:v>1.255E-3</c:v>
              </c:pt>
              <c:pt idx="1625">
                <c:v>1.0928000000000001E-3</c:v>
              </c:pt>
              <c:pt idx="1626">
                <c:v>1.1358E-3</c:v>
              </c:pt>
              <c:pt idx="1627">
                <c:v>1.2562000000000001E-3</c:v>
              </c:pt>
              <c:pt idx="1628">
                <c:v>9.9829999999999993E-4</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4.0000000000000001E-3</c:v>
              </c:pt>
              <c:pt idx="1719">
                <c:v>4.0000000000000001E-3</c:v>
              </c:pt>
              <c:pt idx="1720">
                <c:v>4.0000000000000001E-3</c:v>
              </c:pt>
              <c:pt idx="1721">
                <c:v>4.0000000000000001E-3</c:v>
              </c:pt>
              <c:pt idx="1722">
                <c:v>4.0000000000000001E-3</c:v>
              </c:pt>
              <c:pt idx="1723">
                <c:v>4.0000000000000001E-3</c:v>
              </c:pt>
              <c:pt idx="1724">
                <c:v>4.0000000000000001E-3</c:v>
              </c:pt>
              <c:pt idx="1725">
                <c:v>4.0000000000000001E-3</c:v>
              </c:pt>
              <c:pt idx="1726">
                <c:v>4.0000000000000001E-3</c:v>
              </c:pt>
              <c:pt idx="1727">
                <c:v>4.0000000000000001E-3</c:v>
              </c:pt>
              <c:pt idx="1728">
                <c:v>4.0000000000000001E-3</c:v>
              </c:pt>
              <c:pt idx="1729">
                <c:v>4.0000000000000001E-3</c:v>
              </c:pt>
              <c:pt idx="1730">
                <c:v>4.0000000000000001E-3</c:v>
              </c:pt>
              <c:pt idx="1731">
                <c:v>4.0000000000000001E-3</c:v>
              </c:pt>
              <c:pt idx="1732">
                <c:v>4.0000000000000001E-3</c:v>
              </c:pt>
              <c:pt idx="1733">
                <c:v>4.0000000000000001E-3</c:v>
              </c:pt>
              <c:pt idx="1734">
                <c:v>4.0000000000000001E-3</c:v>
              </c:pt>
              <c:pt idx="1735">
                <c:v>4.0000000000000001E-3</c:v>
              </c:pt>
              <c:pt idx="1736">
                <c:v>4.0000000000000001E-3</c:v>
              </c:pt>
              <c:pt idx="1737">
                <c:v>4.0000000000000001E-3</c:v>
              </c:pt>
              <c:pt idx="1738">
                <c:v>4.0000000000000001E-3</c:v>
              </c:pt>
              <c:pt idx="1739">
                <c:v>4.0000000000000001E-3</c:v>
              </c:pt>
              <c:pt idx="1740">
                <c:v>4.0000000000000001E-3</c:v>
              </c:pt>
              <c:pt idx="1741">
                <c:v>4.0000000000000001E-3</c:v>
              </c:pt>
              <c:pt idx="1742">
                <c:v>4.0000000000000001E-3</c:v>
              </c:pt>
              <c:pt idx="1743">
                <c:v>4.0000000000000001E-3</c:v>
              </c:pt>
              <c:pt idx="1744">
                <c:v>4.0000000000000001E-3</c:v>
              </c:pt>
              <c:pt idx="1745">
                <c:v>4.0000000000000001E-3</c:v>
              </c:pt>
              <c:pt idx="1746">
                <c:v>4.0000000000000001E-3</c:v>
              </c:pt>
              <c:pt idx="1747">
                <c:v>4.0000000000000001E-3</c:v>
              </c:pt>
              <c:pt idx="1748">
                <c:v>4.0000000000000001E-3</c:v>
              </c:pt>
              <c:pt idx="1749">
                <c:v>4.0000000000000001E-3</c:v>
              </c:pt>
              <c:pt idx="1750">
                <c:v>4.0000000000000001E-3</c:v>
              </c:pt>
              <c:pt idx="1751">
                <c:v>4.0000000000000001E-3</c:v>
              </c:pt>
              <c:pt idx="1752">
                <c:v>4.0000000000000001E-3</c:v>
              </c:pt>
              <c:pt idx="1753">
                <c:v>9.0000000000000011E-3</c:v>
              </c:pt>
              <c:pt idx="1754">
                <c:v>9.0000000000000011E-3</c:v>
              </c:pt>
              <c:pt idx="1755">
                <c:v>9.0000000000000011E-3</c:v>
              </c:pt>
              <c:pt idx="1756">
                <c:v>9.0000000000000011E-3</c:v>
              </c:pt>
              <c:pt idx="1757">
                <c:v>9.0000000000000011E-3</c:v>
              </c:pt>
              <c:pt idx="1758">
                <c:v>9.0000000000000011E-3</c:v>
              </c:pt>
              <c:pt idx="1759">
                <c:v>9.0000000000000011E-3</c:v>
              </c:pt>
              <c:pt idx="1760">
                <c:v>9.0000000000000011E-3</c:v>
              </c:pt>
              <c:pt idx="1761">
                <c:v>9.0000000000000011E-3</c:v>
              </c:pt>
              <c:pt idx="1762">
                <c:v>9.0000000000000011E-3</c:v>
              </c:pt>
              <c:pt idx="1763">
                <c:v>9.0000000000000011E-3</c:v>
              </c:pt>
              <c:pt idx="1764">
                <c:v>9.0000000000000011E-3</c:v>
              </c:pt>
              <c:pt idx="1765">
                <c:v>9.0000000000000011E-3</c:v>
              </c:pt>
              <c:pt idx="1766">
                <c:v>9.0000000000000011E-3</c:v>
              </c:pt>
              <c:pt idx="1767">
                <c:v>9.0000000000000011E-3</c:v>
              </c:pt>
              <c:pt idx="1768">
                <c:v>9.0000000000000011E-3</c:v>
              </c:pt>
              <c:pt idx="1769">
                <c:v>9.0000000000000011E-3</c:v>
              </c:pt>
              <c:pt idx="1770">
                <c:v>9.0000000000000011E-3</c:v>
              </c:pt>
              <c:pt idx="1771">
                <c:v>9.0000000000000011E-3</c:v>
              </c:pt>
              <c:pt idx="1772">
                <c:v>9.0000000000000011E-3</c:v>
              </c:pt>
              <c:pt idx="1773">
                <c:v>9.0000000000000011E-3</c:v>
              </c:pt>
              <c:pt idx="1774">
                <c:v>9.0000000000000011E-3</c:v>
              </c:pt>
              <c:pt idx="1775">
                <c:v>9.0000000000000011E-3</c:v>
              </c:pt>
              <c:pt idx="1776">
                <c:v>9.0000000000000011E-3</c:v>
              </c:pt>
              <c:pt idx="1777">
                <c:v>9.0000000000000011E-3</c:v>
              </c:pt>
              <c:pt idx="1778">
                <c:v>9.0000000000000011E-3</c:v>
              </c:pt>
              <c:pt idx="1779">
                <c:v>9.0000000000000011E-3</c:v>
              </c:pt>
              <c:pt idx="1780">
                <c:v>9.0000000000000011E-3</c:v>
              </c:pt>
              <c:pt idx="1781">
                <c:v>9.0000000000000011E-3</c:v>
              </c:pt>
              <c:pt idx="1782">
                <c:v>9.0000000000000011E-3</c:v>
              </c:pt>
              <c:pt idx="1783">
                <c:v>1.6500000000000001E-2</c:v>
              </c:pt>
              <c:pt idx="1784">
                <c:v>1.6500000000000001E-2</c:v>
              </c:pt>
              <c:pt idx="1785">
                <c:v>1.6500000000000001E-2</c:v>
              </c:pt>
              <c:pt idx="1786">
                <c:v>1.6500000000000001E-2</c:v>
              </c:pt>
              <c:pt idx="1787">
                <c:v>1.6500000000000001E-2</c:v>
              </c:pt>
              <c:pt idx="1788">
                <c:v>1.6500000000000001E-2</c:v>
              </c:pt>
              <c:pt idx="1789">
                <c:v>1.6500000000000001E-2</c:v>
              </c:pt>
              <c:pt idx="1790">
                <c:v>1.6500000000000001E-2</c:v>
              </c:pt>
              <c:pt idx="1791">
                <c:v>1.6500000000000001E-2</c:v>
              </c:pt>
              <c:pt idx="1792">
                <c:v>1.6500000000000001E-2</c:v>
              </c:pt>
              <c:pt idx="1793">
                <c:v>1.6500000000000001E-2</c:v>
              </c:pt>
              <c:pt idx="1794">
                <c:v>1.6500000000000001E-2</c:v>
              </c:pt>
              <c:pt idx="1795">
                <c:v>1.6500000000000001E-2</c:v>
              </c:pt>
              <c:pt idx="1796">
                <c:v>1.6500000000000001E-2</c:v>
              </c:pt>
              <c:pt idx="1797">
                <c:v>1.6500000000000001E-2</c:v>
              </c:pt>
              <c:pt idx="1798">
                <c:v>1.6500000000000001E-2</c:v>
              </c:pt>
              <c:pt idx="1799">
                <c:v>1.6500000000000001E-2</c:v>
              </c:pt>
              <c:pt idx="1800">
                <c:v>1.6500000000000001E-2</c:v>
              </c:pt>
              <c:pt idx="1801">
                <c:v>1.6500000000000001E-2</c:v>
              </c:pt>
              <c:pt idx="1802">
                <c:v>1.6500000000000001E-2</c:v>
              </c:pt>
              <c:pt idx="1803">
                <c:v>1.6500000000000001E-2</c:v>
              </c:pt>
              <c:pt idx="1804">
                <c:v>1.6500000000000001E-2</c:v>
              </c:pt>
              <c:pt idx="1805">
                <c:v>1.6500000000000001E-2</c:v>
              </c:pt>
              <c:pt idx="1806">
                <c:v>1.6500000000000001E-2</c:v>
              </c:pt>
              <c:pt idx="1807">
                <c:v>1.6500000000000001E-2</c:v>
              </c:pt>
              <c:pt idx="1808">
                <c:v>1.6500000000000001E-2</c:v>
              </c:pt>
              <c:pt idx="1809">
                <c:v>1.6500000000000001E-2</c:v>
              </c:pt>
              <c:pt idx="1810">
                <c:v>1.6500000000000001E-2</c:v>
              </c:pt>
              <c:pt idx="1811">
                <c:v>1.6500000000000001E-2</c:v>
              </c:pt>
              <c:pt idx="1812">
                <c:v>1.6500000000000001E-2</c:v>
              </c:pt>
              <c:pt idx="1813">
                <c:v>2.4E-2</c:v>
              </c:pt>
              <c:pt idx="1814">
                <c:v>2.4E-2</c:v>
              </c:pt>
              <c:pt idx="1815">
                <c:v>2.4E-2</c:v>
              </c:pt>
              <c:pt idx="1816">
                <c:v>2.4E-2</c:v>
              </c:pt>
              <c:pt idx="1817">
                <c:v>2.4E-2</c:v>
              </c:pt>
              <c:pt idx="1818">
                <c:v>2.4E-2</c:v>
              </c:pt>
              <c:pt idx="1819">
                <c:v>2.4E-2</c:v>
              </c:pt>
              <c:pt idx="1820">
                <c:v>2.4E-2</c:v>
              </c:pt>
              <c:pt idx="1821">
                <c:v>2.4E-2</c:v>
              </c:pt>
              <c:pt idx="1822">
                <c:v>2.4E-2</c:v>
              </c:pt>
              <c:pt idx="1823">
                <c:v>2.4E-2</c:v>
              </c:pt>
              <c:pt idx="1824">
                <c:v>2.4E-2</c:v>
              </c:pt>
              <c:pt idx="1825">
                <c:v>2.4E-2</c:v>
              </c:pt>
              <c:pt idx="1826">
                <c:v>2.4E-2</c:v>
              </c:pt>
              <c:pt idx="1827">
                <c:v>2.4E-2</c:v>
              </c:pt>
              <c:pt idx="1828">
                <c:v>2.4E-2</c:v>
              </c:pt>
              <c:pt idx="1829">
                <c:v>2.4E-2</c:v>
              </c:pt>
              <c:pt idx="1830">
                <c:v>2.4E-2</c:v>
              </c:pt>
              <c:pt idx="1831">
                <c:v>2.4E-2</c:v>
              </c:pt>
              <c:pt idx="1832">
                <c:v>2.4E-2</c:v>
              </c:pt>
              <c:pt idx="1833">
                <c:v>2.4E-2</c:v>
              </c:pt>
              <c:pt idx="1834">
                <c:v>2.4E-2</c:v>
              </c:pt>
              <c:pt idx="1835">
                <c:v>2.4E-2</c:v>
              </c:pt>
              <c:pt idx="1836">
                <c:v>2.4E-2</c:v>
              </c:pt>
              <c:pt idx="1837">
                <c:v>2.4E-2</c:v>
              </c:pt>
              <c:pt idx="1838">
                <c:v>2.4E-2</c:v>
              </c:pt>
              <c:pt idx="1839">
                <c:v>2.4E-2</c:v>
              </c:pt>
              <c:pt idx="1840">
                <c:v>2.4E-2</c:v>
              </c:pt>
              <c:pt idx="1841">
                <c:v>2.4E-2</c:v>
              </c:pt>
              <c:pt idx="1842">
                <c:v>2.4E-2</c:v>
              </c:pt>
              <c:pt idx="1843">
                <c:v>2.4E-2</c:v>
              </c:pt>
              <c:pt idx="1844">
                <c:v>2.4E-2</c:v>
              </c:pt>
              <c:pt idx="1845">
                <c:v>2.4E-2</c:v>
              </c:pt>
              <c:pt idx="1846">
                <c:v>2.4E-2</c:v>
              </c:pt>
              <c:pt idx="1847">
                <c:v>2.4E-2</c:v>
              </c:pt>
              <c:pt idx="1848">
                <c:v>2.4E-2</c:v>
              </c:pt>
              <c:pt idx="1849">
                <c:v>2.4E-2</c:v>
              </c:pt>
              <c:pt idx="1850">
                <c:v>2.4E-2</c:v>
              </c:pt>
              <c:pt idx="1851">
                <c:v>2.4E-2</c:v>
              </c:pt>
              <c:pt idx="1852">
                <c:v>2.4E-2</c:v>
              </c:pt>
              <c:pt idx="1853">
                <c:v>3.15E-2</c:v>
              </c:pt>
              <c:pt idx="1854">
                <c:v>3.15E-2</c:v>
              </c:pt>
              <c:pt idx="1855">
                <c:v>3.15E-2</c:v>
              </c:pt>
              <c:pt idx="1856">
                <c:v>3.15E-2</c:v>
              </c:pt>
              <c:pt idx="1857">
                <c:v>3.15E-2</c:v>
              </c:pt>
              <c:pt idx="1858">
                <c:v>3.15E-2</c:v>
              </c:pt>
              <c:pt idx="1859">
                <c:v>3.15E-2</c:v>
              </c:pt>
              <c:pt idx="1860">
                <c:v>3.15E-2</c:v>
              </c:pt>
              <c:pt idx="1861">
                <c:v>3.15E-2</c:v>
              </c:pt>
              <c:pt idx="1862">
                <c:v>3.15E-2</c:v>
              </c:pt>
              <c:pt idx="1863">
                <c:v>3.15E-2</c:v>
              </c:pt>
              <c:pt idx="1864">
                <c:v>3.15E-2</c:v>
              </c:pt>
              <c:pt idx="1865">
                <c:v>3.15E-2</c:v>
              </c:pt>
              <c:pt idx="1866">
                <c:v>3.15E-2</c:v>
              </c:pt>
              <c:pt idx="1867">
                <c:v>3.15E-2</c:v>
              </c:pt>
              <c:pt idx="1868">
                <c:v>3.15E-2</c:v>
              </c:pt>
              <c:pt idx="1869">
                <c:v>3.15E-2</c:v>
              </c:pt>
              <c:pt idx="1870">
                <c:v>3.15E-2</c:v>
              </c:pt>
              <c:pt idx="1871">
                <c:v>3.15E-2</c:v>
              </c:pt>
              <c:pt idx="1872">
                <c:v>3.15E-2</c:v>
              </c:pt>
              <c:pt idx="1873">
                <c:v>3.15E-2</c:v>
              </c:pt>
              <c:pt idx="1874">
                <c:v>3.15E-2</c:v>
              </c:pt>
              <c:pt idx="1875">
                <c:v>3.15E-2</c:v>
              </c:pt>
              <c:pt idx="1876">
                <c:v>3.15E-2</c:v>
              </c:pt>
              <c:pt idx="1877">
                <c:v>3.15E-2</c:v>
              </c:pt>
              <c:pt idx="1878">
                <c:v>3.15E-2</c:v>
              </c:pt>
              <c:pt idx="1879">
                <c:v>3.15E-2</c:v>
              </c:pt>
              <c:pt idx="1880">
                <c:v>3.15E-2</c:v>
              </c:pt>
              <c:pt idx="1881">
                <c:v>3.15E-2</c:v>
              </c:pt>
              <c:pt idx="1882">
                <c:v>3.15E-2</c:v>
              </c:pt>
              <c:pt idx="1883">
                <c:v>3.9E-2</c:v>
              </c:pt>
              <c:pt idx="1884">
                <c:v>3.9E-2</c:v>
              </c:pt>
              <c:pt idx="1885">
                <c:v>3.9E-2</c:v>
              </c:pt>
              <c:pt idx="1886">
                <c:v>3.9E-2</c:v>
              </c:pt>
              <c:pt idx="1887">
                <c:v>3.9E-2</c:v>
              </c:pt>
              <c:pt idx="1888">
                <c:v>3.9E-2</c:v>
              </c:pt>
              <c:pt idx="1889">
                <c:v>3.9E-2</c:v>
              </c:pt>
              <c:pt idx="1890">
                <c:v>3.9E-2</c:v>
              </c:pt>
              <c:pt idx="1891">
                <c:v>3.9E-2</c:v>
              </c:pt>
              <c:pt idx="1892">
                <c:v>3.9E-2</c:v>
              </c:pt>
              <c:pt idx="1893">
                <c:v>3.9E-2</c:v>
              </c:pt>
              <c:pt idx="1894">
                <c:v>3.9E-2</c:v>
              </c:pt>
              <c:pt idx="1895">
                <c:v>3.9E-2</c:v>
              </c:pt>
              <c:pt idx="1896">
                <c:v>3.9E-2</c:v>
              </c:pt>
              <c:pt idx="1897">
                <c:v>3.9E-2</c:v>
              </c:pt>
              <c:pt idx="1898">
                <c:v>3.9E-2</c:v>
              </c:pt>
              <c:pt idx="1899">
                <c:v>3.9E-2</c:v>
              </c:pt>
              <c:pt idx="1900">
                <c:v>3.9E-2</c:v>
              </c:pt>
              <c:pt idx="1901">
                <c:v>3.9E-2</c:v>
              </c:pt>
              <c:pt idx="1902">
                <c:v>3.9E-2</c:v>
              </c:pt>
              <c:pt idx="1903">
                <c:v>3.9E-2</c:v>
              </c:pt>
              <c:pt idx="1904">
                <c:v>3.9E-2</c:v>
              </c:pt>
              <c:pt idx="1905">
                <c:v>3.9E-2</c:v>
              </c:pt>
              <c:pt idx="1906">
                <c:v>3.9E-2</c:v>
              </c:pt>
              <c:pt idx="1907">
                <c:v>3.9E-2</c:v>
              </c:pt>
              <c:pt idx="1908">
                <c:v>3.9E-2</c:v>
              </c:pt>
              <c:pt idx="1909">
                <c:v>3.9E-2</c:v>
              </c:pt>
              <c:pt idx="1910">
                <c:v>3.9E-2</c:v>
              </c:pt>
              <c:pt idx="1911">
                <c:v>3.9E-2</c:v>
              </c:pt>
              <c:pt idx="1912">
                <c:v>3.9E-2</c:v>
              </c:pt>
              <c:pt idx="1913">
                <c:v>4.4000000000000004E-2</c:v>
              </c:pt>
              <c:pt idx="1914">
                <c:v>4.4000000000000004E-2</c:v>
              </c:pt>
              <c:pt idx="1915">
                <c:v>4.4000000000000004E-2</c:v>
              </c:pt>
              <c:pt idx="1916">
                <c:v>4.4000000000000004E-2</c:v>
              </c:pt>
              <c:pt idx="1917">
                <c:v>4.4000000000000004E-2</c:v>
              </c:pt>
              <c:pt idx="1918">
                <c:v>4.4000000000000004E-2</c:v>
              </c:pt>
              <c:pt idx="1919">
                <c:v>4.4000000000000004E-2</c:v>
              </c:pt>
              <c:pt idx="1920">
                <c:v>4.4000000000000004E-2</c:v>
              </c:pt>
              <c:pt idx="1921">
                <c:v>4.4000000000000004E-2</c:v>
              </c:pt>
              <c:pt idx="1922">
                <c:v>4.4000000000000004E-2</c:v>
              </c:pt>
              <c:pt idx="1923">
                <c:v>4.4000000000000004E-2</c:v>
              </c:pt>
              <c:pt idx="1924">
                <c:v>4.4000000000000004E-2</c:v>
              </c:pt>
              <c:pt idx="1925">
                <c:v>4.4000000000000004E-2</c:v>
              </c:pt>
              <c:pt idx="1926">
                <c:v>4.4000000000000004E-2</c:v>
              </c:pt>
              <c:pt idx="1927">
                <c:v>4.4000000000000004E-2</c:v>
              </c:pt>
              <c:pt idx="1928">
                <c:v>4.4000000000000004E-2</c:v>
              </c:pt>
              <c:pt idx="1929">
                <c:v>4.4000000000000004E-2</c:v>
              </c:pt>
              <c:pt idx="1930">
                <c:v>4.4000000000000004E-2</c:v>
              </c:pt>
              <c:pt idx="1931">
                <c:v>4.4000000000000004E-2</c:v>
              </c:pt>
              <c:pt idx="1932">
                <c:v>4.4000000000000004E-2</c:v>
              </c:pt>
              <c:pt idx="1933">
                <c:v>4.4000000000000004E-2</c:v>
              </c:pt>
              <c:pt idx="1934">
                <c:v>4.4000000000000004E-2</c:v>
              </c:pt>
              <c:pt idx="1935">
                <c:v>4.4000000000000004E-2</c:v>
              </c:pt>
              <c:pt idx="1936">
                <c:v>4.4000000000000004E-2</c:v>
              </c:pt>
              <c:pt idx="1937">
                <c:v>4.4000000000000004E-2</c:v>
              </c:pt>
              <c:pt idx="1938">
                <c:v>4.4000000000000004E-2</c:v>
              </c:pt>
              <c:pt idx="1939">
                <c:v>4.4000000000000004E-2</c:v>
              </c:pt>
              <c:pt idx="1940">
                <c:v>4.4000000000000004E-2</c:v>
              </c:pt>
              <c:pt idx="1941">
                <c:v>4.4000000000000004E-2</c:v>
              </c:pt>
              <c:pt idx="1942">
                <c:v>4.4000000000000004E-2</c:v>
              </c:pt>
              <c:pt idx="1943">
                <c:v>4.4000000000000004E-2</c:v>
              </c:pt>
              <c:pt idx="1944">
                <c:v>4.4000000000000004E-2</c:v>
              </c:pt>
              <c:pt idx="1945">
                <c:v>4.4000000000000004E-2</c:v>
              </c:pt>
              <c:pt idx="1946">
                <c:v>4.4000000000000004E-2</c:v>
              </c:pt>
              <c:pt idx="1947">
                <c:v>4.4000000000000004E-2</c:v>
              </c:pt>
              <c:pt idx="1948">
                <c:v>4.6500000000000007E-2</c:v>
              </c:pt>
              <c:pt idx="1949">
                <c:v>4.6500000000000007E-2</c:v>
              </c:pt>
              <c:pt idx="1950">
                <c:v>4.6500000000000007E-2</c:v>
              </c:pt>
              <c:pt idx="1951">
                <c:v>4.6500000000000007E-2</c:v>
              </c:pt>
              <c:pt idx="1952">
                <c:v>4.6500000000000007E-2</c:v>
              </c:pt>
              <c:pt idx="1953">
                <c:v>4.6500000000000007E-2</c:v>
              </c:pt>
              <c:pt idx="1954">
                <c:v>4.6500000000000007E-2</c:v>
              </c:pt>
              <c:pt idx="1955">
                <c:v>4.6500000000000007E-2</c:v>
              </c:pt>
              <c:pt idx="1956">
                <c:v>4.6500000000000007E-2</c:v>
              </c:pt>
              <c:pt idx="1957">
                <c:v>4.6500000000000007E-2</c:v>
              </c:pt>
              <c:pt idx="1958">
                <c:v>4.6500000000000007E-2</c:v>
              </c:pt>
              <c:pt idx="1959">
                <c:v>4.6500000000000007E-2</c:v>
              </c:pt>
              <c:pt idx="1960">
                <c:v>4.6500000000000007E-2</c:v>
              </c:pt>
              <c:pt idx="1961">
                <c:v>4.6500000000000007E-2</c:v>
              </c:pt>
              <c:pt idx="1962">
                <c:v>4.6500000000000007E-2</c:v>
              </c:pt>
              <c:pt idx="1963">
                <c:v>4.6500000000000007E-2</c:v>
              </c:pt>
              <c:pt idx="1964">
                <c:v>4.6500000000000007E-2</c:v>
              </c:pt>
              <c:pt idx="1965">
                <c:v>4.6500000000000007E-2</c:v>
              </c:pt>
              <c:pt idx="1966">
                <c:v>4.6500000000000007E-2</c:v>
              </c:pt>
              <c:pt idx="1967">
                <c:v>4.6500000000000007E-2</c:v>
              </c:pt>
              <c:pt idx="1968">
                <c:v>4.6500000000000007E-2</c:v>
              </c:pt>
              <c:pt idx="1969">
                <c:v>4.6500000000000007E-2</c:v>
              </c:pt>
              <c:pt idx="1970">
                <c:v>4.6500000000000007E-2</c:v>
              </c:pt>
              <c:pt idx="1971">
                <c:v>4.6500000000000007E-2</c:v>
              </c:pt>
              <c:pt idx="1972">
                <c:v>4.6500000000000007E-2</c:v>
              </c:pt>
              <c:pt idx="1973">
                <c:v>4.6500000000000007E-2</c:v>
              </c:pt>
              <c:pt idx="1974">
                <c:v>4.6500000000000007E-2</c:v>
              </c:pt>
              <c:pt idx="1975">
                <c:v>4.6500000000000007E-2</c:v>
              </c:pt>
              <c:pt idx="1976">
                <c:v>4.6500000000000007E-2</c:v>
              </c:pt>
              <c:pt idx="1977">
                <c:v>4.6500000000000007E-2</c:v>
              </c:pt>
              <c:pt idx="1978">
                <c:v>4.6500000000000007E-2</c:v>
              </c:pt>
              <c:pt idx="1979">
                <c:v>4.6500000000000007E-2</c:v>
              </c:pt>
              <c:pt idx="1980">
                <c:v>4.6500000000000007E-2</c:v>
              </c:pt>
              <c:pt idx="1981">
                <c:v>4.6500000000000007E-2</c:v>
              </c:pt>
              <c:pt idx="1982">
                <c:v>4.6500000000000007E-2</c:v>
              </c:pt>
              <c:pt idx="1983">
                <c:v>4.9000000000000002E-2</c:v>
              </c:pt>
              <c:pt idx="1984">
                <c:v>4.9000000000000002E-2</c:v>
              </c:pt>
              <c:pt idx="1985">
                <c:v>4.9000000000000002E-2</c:v>
              </c:pt>
              <c:pt idx="1986">
                <c:v>4.9000000000000002E-2</c:v>
              </c:pt>
              <c:pt idx="1987">
                <c:v>4.9000000000000002E-2</c:v>
              </c:pt>
              <c:pt idx="1988">
                <c:v>4.9000000000000002E-2</c:v>
              </c:pt>
              <c:pt idx="1989">
                <c:v>4.9000000000000002E-2</c:v>
              </c:pt>
              <c:pt idx="1990">
                <c:v>4.9000000000000002E-2</c:v>
              </c:pt>
              <c:pt idx="1991">
                <c:v>4.9000000000000002E-2</c:v>
              </c:pt>
              <c:pt idx="1992">
                <c:v>4.9000000000000002E-2</c:v>
              </c:pt>
              <c:pt idx="1993">
                <c:v>4.9000000000000002E-2</c:v>
              </c:pt>
              <c:pt idx="1994">
                <c:v>4.9000000000000002E-2</c:v>
              </c:pt>
              <c:pt idx="1995">
                <c:v>4.9000000000000002E-2</c:v>
              </c:pt>
              <c:pt idx="1996">
                <c:v>4.9000000000000002E-2</c:v>
              </c:pt>
              <c:pt idx="1997">
                <c:v>4.9000000000000002E-2</c:v>
              </c:pt>
              <c:pt idx="1998">
                <c:v>4.9000000000000002E-2</c:v>
              </c:pt>
              <c:pt idx="1999">
                <c:v>4.9000000000000002E-2</c:v>
              </c:pt>
              <c:pt idx="2000">
                <c:v>4.9000000000000002E-2</c:v>
              </c:pt>
              <c:pt idx="2001">
                <c:v>4.9000000000000002E-2</c:v>
              </c:pt>
              <c:pt idx="2002">
                <c:v>4.9000000000000002E-2</c:v>
              </c:pt>
              <c:pt idx="2003">
                <c:v>4.9000000000000002E-2</c:v>
              </c:pt>
              <c:pt idx="2004">
                <c:v>4.9000000000000002E-2</c:v>
              </c:pt>
              <c:pt idx="2005">
                <c:v>4.9000000000000002E-2</c:v>
              </c:pt>
              <c:pt idx="2006">
                <c:v>4.9000000000000002E-2</c:v>
              </c:pt>
              <c:pt idx="2007">
                <c:v>4.9000000000000002E-2</c:v>
              </c:pt>
              <c:pt idx="2008">
                <c:v>4.9000000000000002E-2</c:v>
              </c:pt>
              <c:pt idx="2009">
                <c:v>4.9000000000000002E-2</c:v>
              </c:pt>
              <c:pt idx="2010">
                <c:v>4.9000000000000002E-2</c:v>
              </c:pt>
              <c:pt idx="2011">
                <c:v>4.9000000000000002E-2</c:v>
              </c:pt>
              <c:pt idx="2012">
                <c:v>4.9000000000000002E-2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4.9000000000000002E-2</c:v>
              </c:pt>
              <c:pt idx="2374">
                <c:v>4.9000000000000002E-2</c:v>
              </c:pt>
              <c:pt idx="2375">
                <c:v>4.9000000000000002E-2</c:v>
              </c:pt>
              <c:pt idx="2376">
                <c:v>4.9000000000000002E-2</c:v>
              </c:pt>
              <c:pt idx="2377">
                <c:v>4.9000000000000002E-2</c:v>
              </c:pt>
              <c:pt idx="2378">
                <c:v>4.9000000000000002E-2</c:v>
              </c:pt>
              <c:pt idx="2379">
                <c:v>4.9000000000000002E-2</c:v>
              </c:pt>
              <c:pt idx="2380">
                <c:v>4.9000000000000002E-2</c:v>
              </c:pt>
              <c:pt idx="2381">
                <c:v>4.9000000000000002E-2</c:v>
              </c:pt>
              <c:pt idx="2382">
                <c:v>4.9000000000000002E-2</c:v>
              </c:pt>
              <c:pt idx="2383">
                <c:v>4.9000000000000002E-2</c:v>
              </c:pt>
              <c:pt idx="2384">
                <c:v>4.9000000000000002E-2</c:v>
              </c:pt>
              <c:pt idx="2385">
                <c:v>4.9000000000000002E-2</c:v>
              </c:pt>
              <c:pt idx="2386">
                <c:v>4.9000000000000002E-2</c:v>
              </c:pt>
              <c:pt idx="2387">
                <c:v>4.9000000000000002E-2</c:v>
              </c:pt>
              <c:pt idx="2388">
                <c:v>4.9000000000000002E-2</c:v>
              </c:pt>
              <c:pt idx="2389">
                <c:v>4.9000000000000002E-2</c:v>
              </c:pt>
              <c:pt idx="2390">
                <c:v>4.9000000000000002E-2</c:v>
              </c:pt>
              <c:pt idx="2391">
                <c:v>4.9000000000000002E-2</c:v>
              </c:pt>
              <c:pt idx="2392">
                <c:v>4.9000000000000002E-2</c:v>
              </c:pt>
              <c:pt idx="2393">
                <c:v>4.9000000000000002E-2</c:v>
              </c:pt>
              <c:pt idx="2394">
                <c:v>4.9000000000000002E-2</c:v>
              </c:pt>
              <c:pt idx="2395">
                <c:v>4.9000000000000002E-2</c:v>
              </c:pt>
              <c:pt idx="2396">
                <c:v>4.9000000000000002E-2</c:v>
              </c:pt>
              <c:pt idx="2397">
                <c:v>4.9000000000000002E-2</c:v>
              </c:pt>
              <c:pt idx="2398">
                <c:v>4.9000000000000002E-2</c:v>
              </c:pt>
              <c:pt idx="2399">
                <c:v>4.9000000000000002E-2</c:v>
              </c:pt>
              <c:pt idx="2400">
                <c:v>4.9000000000000002E-2</c:v>
              </c:pt>
              <c:pt idx="2401">
                <c:v>4.9000000000000002E-2</c:v>
              </c:pt>
              <c:pt idx="2402">
                <c:v>4.9000000000000002E-2</c:v>
              </c:pt>
              <c:pt idx="2403">
                <c:v>4.9000000000000002E-2</c:v>
              </c:pt>
              <c:pt idx="2404">
                <c:v>4.9000000000000002E-2</c:v>
              </c:pt>
              <c:pt idx="2405">
                <c:v>4.9000000000000002E-2</c:v>
              </c:pt>
              <c:pt idx="2406">
                <c:v>4.9000000000000002E-2</c:v>
              </c:pt>
              <c:pt idx="2407">
                <c:v>4.9000000000000002E-2</c:v>
              </c:pt>
              <c:pt idx="2408">
                <c:v>4.9000000000000002E-2</c:v>
              </c:pt>
              <c:pt idx="2409">
                <c:v>4.6500000000000007E-2</c:v>
              </c:pt>
              <c:pt idx="2410">
                <c:v>4.6500000000000007E-2</c:v>
              </c:pt>
              <c:pt idx="2411">
                <c:v>4.6500000000000007E-2</c:v>
              </c:pt>
              <c:pt idx="2412">
                <c:v>4.6500000000000007E-2</c:v>
              </c:pt>
              <c:pt idx="2413">
                <c:v>4.6500000000000007E-2</c:v>
              </c:pt>
              <c:pt idx="2414">
                <c:v>4.6500000000000007E-2</c:v>
              </c:pt>
              <c:pt idx="2415">
                <c:v>4.6500000000000007E-2</c:v>
              </c:pt>
              <c:pt idx="2416">
                <c:v>4.6500000000000007E-2</c:v>
              </c:pt>
              <c:pt idx="2417">
                <c:v>4.6500000000000007E-2</c:v>
              </c:pt>
              <c:pt idx="2418">
                <c:v>4.6500000000000007E-2</c:v>
              </c:pt>
              <c:pt idx="2419">
                <c:v>4.6500000000000007E-2</c:v>
              </c:pt>
              <c:pt idx="2420">
                <c:v>4.6500000000000007E-2</c:v>
              </c:pt>
              <c:pt idx="2421">
                <c:v>4.6500000000000007E-2</c:v>
              </c:pt>
              <c:pt idx="2422">
                <c:v>4.6500000000000007E-2</c:v>
              </c:pt>
              <c:pt idx="2423">
                <c:v>4.6500000000000007E-2</c:v>
              </c:pt>
              <c:pt idx="2424">
                <c:v>4.6500000000000007E-2</c:v>
              </c:pt>
              <c:pt idx="2425">
                <c:v>4.6500000000000007E-2</c:v>
              </c:pt>
              <c:pt idx="2426">
                <c:v>4.6500000000000007E-2</c:v>
              </c:pt>
              <c:pt idx="2427">
                <c:v>4.6500000000000007E-2</c:v>
              </c:pt>
              <c:pt idx="2428">
                <c:v>4.6500000000000007E-2</c:v>
              </c:pt>
              <c:pt idx="2429">
                <c:v>4.6500000000000007E-2</c:v>
              </c:pt>
              <c:pt idx="2430">
                <c:v>4.6500000000000007E-2</c:v>
              </c:pt>
              <c:pt idx="2431">
                <c:v>4.6500000000000007E-2</c:v>
              </c:pt>
              <c:pt idx="2432">
                <c:v>4.6500000000000007E-2</c:v>
              </c:pt>
              <c:pt idx="2433">
                <c:v>4.6500000000000007E-2</c:v>
              </c:pt>
              <c:pt idx="2434">
                <c:v>4.6500000000000007E-2</c:v>
              </c:pt>
              <c:pt idx="2435">
                <c:v>4.6500000000000007E-2</c:v>
              </c:pt>
              <c:pt idx="2436">
                <c:v>4.6500000000000007E-2</c:v>
              </c:pt>
              <c:pt idx="2437">
                <c:v>4.6500000000000007E-2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42233</c:v>
              </c:pt>
              <c:pt idx="1">
                <c:v>42234</c:v>
              </c:pt>
              <c:pt idx="2">
                <c:v>42235</c:v>
              </c:pt>
              <c:pt idx="3">
                <c:v>42236</c:v>
              </c:pt>
              <c:pt idx="4">
                <c:v>42237</c:v>
              </c:pt>
              <c:pt idx="5">
                <c:v>42240</c:v>
              </c:pt>
              <c:pt idx="6">
                <c:v>42241</c:v>
              </c:pt>
              <c:pt idx="7">
                <c:v>42242</c:v>
              </c:pt>
              <c:pt idx="8">
                <c:v>42243</c:v>
              </c:pt>
              <c:pt idx="9">
                <c:v>42244</c:v>
              </c:pt>
              <c:pt idx="10">
                <c:v>42247</c:v>
              </c:pt>
              <c:pt idx="11">
                <c:v>42248</c:v>
              </c:pt>
              <c:pt idx="12">
                <c:v>42249</c:v>
              </c:pt>
              <c:pt idx="13">
                <c:v>42250</c:v>
              </c:pt>
              <c:pt idx="14">
                <c:v>42251</c:v>
              </c:pt>
              <c:pt idx="15">
                <c:v>42254</c:v>
              </c:pt>
              <c:pt idx="16">
                <c:v>42255</c:v>
              </c:pt>
              <c:pt idx="17">
                <c:v>42256</c:v>
              </c:pt>
              <c:pt idx="18">
                <c:v>42257</c:v>
              </c:pt>
              <c:pt idx="19">
                <c:v>42258</c:v>
              </c:pt>
              <c:pt idx="20">
                <c:v>42261</c:v>
              </c:pt>
              <c:pt idx="21">
                <c:v>42262</c:v>
              </c:pt>
              <c:pt idx="22">
                <c:v>42263</c:v>
              </c:pt>
              <c:pt idx="23">
                <c:v>42264</c:v>
              </c:pt>
              <c:pt idx="24">
                <c:v>42265</c:v>
              </c:pt>
              <c:pt idx="25">
                <c:v>42268</c:v>
              </c:pt>
              <c:pt idx="26">
                <c:v>42269</c:v>
              </c:pt>
              <c:pt idx="27">
                <c:v>42270</c:v>
              </c:pt>
              <c:pt idx="28">
                <c:v>42271</c:v>
              </c:pt>
              <c:pt idx="29">
                <c:v>42272</c:v>
              </c:pt>
              <c:pt idx="30">
                <c:v>42275</c:v>
              </c:pt>
              <c:pt idx="31">
                <c:v>42276</c:v>
              </c:pt>
              <c:pt idx="32">
                <c:v>42277</c:v>
              </c:pt>
              <c:pt idx="33">
                <c:v>42278</c:v>
              </c:pt>
              <c:pt idx="34">
                <c:v>42279</c:v>
              </c:pt>
              <c:pt idx="35">
                <c:v>42282</c:v>
              </c:pt>
              <c:pt idx="36">
                <c:v>42283</c:v>
              </c:pt>
              <c:pt idx="37">
                <c:v>42284</c:v>
              </c:pt>
              <c:pt idx="38">
                <c:v>42285</c:v>
              </c:pt>
              <c:pt idx="39">
                <c:v>42286</c:v>
              </c:pt>
              <c:pt idx="40">
                <c:v>42289</c:v>
              </c:pt>
              <c:pt idx="41">
                <c:v>42290</c:v>
              </c:pt>
              <c:pt idx="42">
                <c:v>42291</c:v>
              </c:pt>
              <c:pt idx="43">
                <c:v>42292</c:v>
              </c:pt>
              <c:pt idx="44">
                <c:v>42293</c:v>
              </c:pt>
              <c:pt idx="45">
                <c:v>42296</c:v>
              </c:pt>
              <c:pt idx="46">
                <c:v>42297</c:v>
              </c:pt>
              <c:pt idx="47">
                <c:v>42298</c:v>
              </c:pt>
              <c:pt idx="48">
                <c:v>42299</c:v>
              </c:pt>
              <c:pt idx="49">
                <c:v>42300</c:v>
              </c:pt>
              <c:pt idx="50">
                <c:v>42303</c:v>
              </c:pt>
              <c:pt idx="51">
                <c:v>42304</c:v>
              </c:pt>
              <c:pt idx="52">
                <c:v>42305</c:v>
              </c:pt>
              <c:pt idx="53">
                <c:v>42306</c:v>
              </c:pt>
              <c:pt idx="54">
                <c:v>42307</c:v>
              </c:pt>
              <c:pt idx="55">
                <c:v>42310</c:v>
              </c:pt>
              <c:pt idx="56">
                <c:v>42311</c:v>
              </c:pt>
              <c:pt idx="57">
                <c:v>42312</c:v>
              </c:pt>
              <c:pt idx="58">
                <c:v>42313</c:v>
              </c:pt>
              <c:pt idx="59">
                <c:v>42314</c:v>
              </c:pt>
              <c:pt idx="60">
                <c:v>42317</c:v>
              </c:pt>
              <c:pt idx="61">
                <c:v>42318</c:v>
              </c:pt>
              <c:pt idx="62">
                <c:v>42319</c:v>
              </c:pt>
              <c:pt idx="63">
                <c:v>42320</c:v>
              </c:pt>
              <c:pt idx="64">
                <c:v>42321</c:v>
              </c:pt>
              <c:pt idx="65">
                <c:v>42324</c:v>
              </c:pt>
              <c:pt idx="66">
                <c:v>42325</c:v>
              </c:pt>
              <c:pt idx="67">
                <c:v>42326</c:v>
              </c:pt>
              <c:pt idx="68">
                <c:v>42327</c:v>
              </c:pt>
              <c:pt idx="69">
                <c:v>42328</c:v>
              </c:pt>
              <c:pt idx="70">
                <c:v>42331</c:v>
              </c:pt>
              <c:pt idx="71">
                <c:v>42332</c:v>
              </c:pt>
              <c:pt idx="72">
                <c:v>42333</c:v>
              </c:pt>
              <c:pt idx="73">
                <c:v>42334</c:v>
              </c:pt>
              <c:pt idx="74">
                <c:v>42335</c:v>
              </c:pt>
              <c:pt idx="75">
                <c:v>42338</c:v>
              </c:pt>
              <c:pt idx="76">
                <c:v>42339</c:v>
              </c:pt>
              <c:pt idx="77">
                <c:v>42340</c:v>
              </c:pt>
              <c:pt idx="78">
                <c:v>42341</c:v>
              </c:pt>
              <c:pt idx="79">
                <c:v>42342</c:v>
              </c:pt>
              <c:pt idx="80">
                <c:v>42345</c:v>
              </c:pt>
              <c:pt idx="81">
                <c:v>42346</c:v>
              </c:pt>
              <c:pt idx="82">
                <c:v>42347</c:v>
              </c:pt>
              <c:pt idx="83">
                <c:v>42348</c:v>
              </c:pt>
              <c:pt idx="84">
                <c:v>42349</c:v>
              </c:pt>
              <c:pt idx="85">
                <c:v>42352</c:v>
              </c:pt>
              <c:pt idx="86">
                <c:v>42353</c:v>
              </c:pt>
              <c:pt idx="87">
                <c:v>42354</c:v>
              </c:pt>
              <c:pt idx="88">
                <c:v>42355</c:v>
              </c:pt>
              <c:pt idx="89">
                <c:v>42356</c:v>
              </c:pt>
              <c:pt idx="90">
                <c:v>42359</c:v>
              </c:pt>
              <c:pt idx="91">
                <c:v>42360</c:v>
              </c:pt>
              <c:pt idx="92">
                <c:v>42361</c:v>
              </c:pt>
              <c:pt idx="93">
                <c:v>42362</c:v>
              </c:pt>
              <c:pt idx="94">
                <c:v>42363</c:v>
              </c:pt>
              <c:pt idx="95">
                <c:v>42366</c:v>
              </c:pt>
              <c:pt idx="96">
                <c:v>42367</c:v>
              </c:pt>
              <c:pt idx="97">
                <c:v>42368</c:v>
              </c:pt>
              <c:pt idx="98">
                <c:v>42369</c:v>
              </c:pt>
              <c:pt idx="99">
                <c:v>42370</c:v>
              </c:pt>
              <c:pt idx="100">
                <c:v>42373</c:v>
              </c:pt>
              <c:pt idx="101">
                <c:v>42374</c:v>
              </c:pt>
              <c:pt idx="102">
                <c:v>42375</c:v>
              </c:pt>
              <c:pt idx="103">
                <c:v>42376</c:v>
              </c:pt>
              <c:pt idx="104">
                <c:v>42377</c:v>
              </c:pt>
              <c:pt idx="105">
                <c:v>42380</c:v>
              </c:pt>
              <c:pt idx="106">
                <c:v>42381</c:v>
              </c:pt>
              <c:pt idx="107">
                <c:v>42382</c:v>
              </c:pt>
              <c:pt idx="108">
                <c:v>42383</c:v>
              </c:pt>
              <c:pt idx="109">
                <c:v>42384</c:v>
              </c:pt>
              <c:pt idx="110">
                <c:v>42387</c:v>
              </c:pt>
              <c:pt idx="111">
                <c:v>42388</c:v>
              </c:pt>
              <c:pt idx="112">
                <c:v>42389</c:v>
              </c:pt>
              <c:pt idx="113">
                <c:v>42390</c:v>
              </c:pt>
              <c:pt idx="114">
                <c:v>42391</c:v>
              </c:pt>
              <c:pt idx="115">
                <c:v>42394</c:v>
              </c:pt>
              <c:pt idx="116">
                <c:v>42395</c:v>
              </c:pt>
              <c:pt idx="117">
                <c:v>42396</c:v>
              </c:pt>
              <c:pt idx="118">
                <c:v>42397</c:v>
              </c:pt>
              <c:pt idx="119">
                <c:v>42398</c:v>
              </c:pt>
              <c:pt idx="120">
                <c:v>42401</c:v>
              </c:pt>
              <c:pt idx="121">
                <c:v>42402</c:v>
              </c:pt>
              <c:pt idx="122">
                <c:v>42403</c:v>
              </c:pt>
              <c:pt idx="123">
                <c:v>42404</c:v>
              </c:pt>
              <c:pt idx="124">
                <c:v>42405</c:v>
              </c:pt>
              <c:pt idx="125">
                <c:v>42408</c:v>
              </c:pt>
              <c:pt idx="126">
                <c:v>42409</c:v>
              </c:pt>
              <c:pt idx="127">
                <c:v>42410</c:v>
              </c:pt>
              <c:pt idx="128">
                <c:v>42411</c:v>
              </c:pt>
              <c:pt idx="129">
                <c:v>42412</c:v>
              </c:pt>
              <c:pt idx="130">
                <c:v>42415</c:v>
              </c:pt>
              <c:pt idx="131">
                <c:v>42416</c:v>
              </c:pt>
              <c:pt idx="132">
                <c:v>42417</c:v>
              </c:pt>
              <c:pt idx="133">
                <c:v>42418</c:v>
              </c:pt>
              <c:pt idx="134">
                <c:v>42419</c:v>
              </c:pt>
              <c:pt idx="135">
                <c:v>42422</c:v>
              </c:pt>
              <c:pt idx="136">
                <c:v>42423</c:v>
              </c:pt>
              <c:pt idx="137">
                <c:v>42424</c:v>
              </c:pt>
              <c:pt idx="138">
                <c:v>42425</c:v>
              </c:pt>
              <c:pt idx="139">
                <c:v>42426</c:v>
              </c:pt>
              <c:pt idx="140">
                <c:v>42429</c:v>
              </c:pt>
              <c:pt idx="141">
                <c:v>42430</c:v>
              </c:pt>
              <c:pt idx="142">
                <c:v>42431</c:v>
              </c:pt>
              <c:pt idx="143">
                <c:v>42432</c:v>
              </c:pt>
              <c:pt idx="144">
                <c:v>42433</c:v>
              </c:pt>
              <c:pt idx="145">
                <c:v>42436</c:v>
              </c:pt>
              <c:pt idx="146">
                <c:v>42437</c:v>
              </c:pt>
              <c:pt idx="147">
                <c:v>42438</c:v>
              </c:pt>
              <c:pt idx="148">
                <c:v>42439</c:v>
              </c:pt>
              <c:pt idx="149">
                <c:v>42440</c:v>
              </c:pt>
              <c:pt idx="150">
                <c:v>42443</c:v>
              </c:pt>
              <c:pt idx="151">
                <c:v>42444</c:v>
              </c:pt>
              <c:pt idx="152">
                <c:v>42445</c:v>
              </c:pt>
              <c:pt idx="153">
                <c:v>42446</c:v>
              </c:pt>
              <c:pt idx="154">
                <c:v>42447</c:v>
              </c:pt>
              <c:pt idx="155">
                <c:v>42450</c:v>
              </c:pt>
              <c:pt idx="156">
                <c:v>42451</c:v>
              </c:pt>
              <c:pt idx="157">
                <c:v>42452</c:v>
              </c:pt>
              <c:pt idx="158">
                <c:v>42453</c:v>
              </c:pt>
              <c:pt idx="159">
                <c:v>42454</c:v>
              </c:pt>
              <c:pt idx="160">
                <c:v>42457</c:v>
              </c:pt>
              <c:pt idx="161">
                <c:v>42458</c:v>
              </c:pt>
              <c:pt idx="162">
                <c:v>42459</c:v>
              </c:pt>
              <c:pt idx="163">
                <c:v>42460</c:v>
              </c:pt>
              <c:pt idx="164">
                <c:v>42461</c:v>
              </c:pt>
              <c:pt idx="165">
                <c:v>42464</c:v>
              </c:pt>
              <c:pt idx="166">
                <c:v>42465</c:v>
              </c:pt>
              <c:pt idx="167">
                <c:v>42466</c:v>
              </c:pt>
              <c:pt idx="168">
                <c:v>42467</c:v>
              </c:pt>
              <c:pt idx="169">
                <c:v>42468</c:v>
              </c:pt>
              <c:pt idx="170">
                <c:v>42471</c:v>
              </c:pt>
              <c:pt idx="171">
                <c:v>42472</c:v>
              </c:pt>
              <c:pt idx="172">
                <c:v>42473</c:v>
              </c:pt>
              <c:pt idx="173">
                <c:v>42474</c:v>
              </c:pt>
              <c:pt idx="174">
                <c:v>42475</c:v>
              </c:pt>
              <c:pt idx="175">
                <c:v>42478</c:v>
              </c:pt>
              <c:pt idx="176">
                <c:v>42479</c:v>
              </c:pt>
              <c:pt idx="177">
                <c:v>42480</c:v>
              </c:pt>
              <c:pt idx="178">
                <c:v>42481</c:v>
              </c:pt>
              <c:pt idx="179">
                <c:v>42482</c:v>
              </c:pt>
              <c:pt idx="180">
                <c:v>42485</c:v>
              </c:pt>
              <c:pt idx="181">
                <c:v>42486</c:v>
              </c:pt>
              <c:pt idx="182">
                <c:v>42487</c:v>
              </c:pt>
              <c:pt idx="183">
                <c:v>42488</c:v>
              </c:pt>
              <c:pt idx="184">
                <c:v>42489</c:v>
              </c:pt>
              <c:pt idx="185">
                <c:v>42492</c:v>
              </c:pt>
              <c:pt idx="186">
                <c:v>42493</c:v>
              </c:pt>
              <c:pt idx="187">
                <c:v>42494</c:v>
              </c:pt>
              <c:pt idx="188">
                <c:v>42495</c:v>
              </c:pt>
              <c:pt idx="189">
                <c:v>42496</c:v>
              </c:pt>
              <c:pt idx="190">
                <c:v>42499</c:v>
              </c:pt>
              <c:pt idx="191">
                <c:v>42500</c:v>
              </c:pt>
              <c:pt idx="192">
                <c:v>42501</c:v>
              </c:pt>
              <c:pt idx="193">
                <c:v>42502</c:v>
              </c:pt>
              <c:pt idx="194">
                <c:v>42503</c:v>
              </c:pt>
              <c:pt idx="195">
                <c:v>42506</c:v>
              </c:pt>
              <c:pt idx="196">
                <c:v>42507</c:v>
              </c:pt>
              <c:pt idx="197">
                <c:v>42508</c:v>
              </c:pt>
              <c:pt idx="198">
                <c:v>42509</c:v>
              </c:pt>
              <c:pt idx="199">
                <c:v>42510</c:v>
              </c:pt>
              <c:pt idx="200">
                <c:v>42513</c:v>
              </c:pt>
              <c:pt idx="201">
                <c:v>42514</c:v>
              </c:pt>
              <c:pt idx="202">
                <c:v>42515</c:v>
              </c:pt>
              <c:pt idx="203">
                <c:v>42516</c:v>
              </c:pt>
              <c:pt idx="204">
                <c:v>42517</c:v>
              </c:pt>
              <c:pt idx="205">
                <c:v>42520</c:v>
              </c:pt>
              <c:pt idx="206">
                <c:v>42521</c:v>
              </c:pt>
              <c:pt idx="207">
                <c:v>42522</c:v>
              </c:pt>
              <c:pt idx="208">
                <c:v>42523</c:v>
              </c:pt>
              <c:pt idx="209">
                <c:v>42524</c:v>
              </c:pt>
              <c:pt idx="210">
                <c:v>42527</c:v>
              </c:pt>
              <c:pt idx="211">
                <c:v>42528</c:v>
              </c:pt>
              <c:pt idx="212">
                <c:v>42529</c:v>
              </c:pt>
              <c:pt idx="213">
                <c:v>42530</c:v>
              </c:pt>
              <c:pt idx="214">
                <c:v>42531</c:v>
              </c:pt>
              <c:pt idx="215">
                <c:v>42534</c:v>
              </c:pt>
              <c:pt idx="216">
                <c:v>42535</c:v>
              </c:pt>
              <c:pt idx="217">
                <c:v>42536</c:v>
              </c:pt>
              <c:pt idx="218">
                <c:v>42537</c:v>
              </c:pt>
              <c:pt idx="219">
                <c:v>42538</c:v>
              </c:pt>
              <c:pt idx="220">
                <c:v>42541</c:v>
              </c:pt>
              <c:pt idx="221">
                <c:v>42542</c:v>
              </c:pt>
              <c:pt idx="222">
                <c:v>42543</c:v>
              </c:pt>
              <c:pt idx="223">
                <c:v>42544</c:v>
              </c:pt>
              <c:pt idx="224">
                <c:v>42545</c:v>
              </c:pt>
              <c:pt idx="225">
                <c:v>42548</c:v>
              </c:pt>
              <c:pt idx="226">
                <c:v>42549</c:v>
              </c:pt>
              <c:pt idx="227">
                <c:v>42550</c:v>
              </c:pt>
              <c:pt idx="228">
                <c:v>42551</c:v>
              </c:pt>
              <c:pt idx="229">
                <c:v>42552</c:v>
              </c:pt>
              <c:pt idx="230">
                <c:v>42555</c:v>
              </c:pt>
              <c:pt idx="231">
                <c:v>42556</c:v>
              </c:pt>
              <c:pt idx="232">
                <c:v>42557</c:v>
              </c:pt>
              <c:pt idx="233">
                <c:v>42558</c:v>
              </c:pt>
              <c:pt idx="234">
                <c:v>42559</c:v>
              </c:pt>
              <c:pt idx="235">
                <c:v>42562</c:v>
              </c:pt>
              <c:pt idx="236">
                <c:v>42563</c:v>
              </c:pt>
              <c:pt idx="237">
                <c:v>42564</c:v>
              </c:pt>
              <c:pt idx="238">
                <c:v>42565</c:v>
              </c:pt>
              <c:pt idx="239">
                <c:v>42566</c:v>
              </c:pt>
              <c:pt idx="240">
                <c:v>42569</c:v>
              </c:pt>
              <c:pt idx="241">
                <c:v>42570</c:v>
              </c:pt>
              <c:pt idx="242">
                <c:v>42571</c:v>
              </c:pt>
              <c:pt idx="243">
                <c:v>42572</c:v>
              </c:pt>
              <c:pt idx="244">
                <c:v>42573</c:v>
              </c:pt>
              <c:pt idx="245">
                <c:v>42576</c:v>
              </c:pt>
              <c:pt idx="246">
                <c:v>42577</c:v>
              </c:pt>
              <c:pt idx="247">
                <c:v>42578</c:v>
              </c:pt>
              <c:pt idx="248">
                <c:v>42579</c:v>
              </c:pt>
              <c:pt idx="249">
                <c:v>42580</c:v>
              </c:pt>
              <c:pt idx="250">
                <c:v>42583</c:v>
              </c:pt>
              <c:pt idx="251">
                <c:v>42584</c:v>
              </c:pt>
              <c:pt idx="252">
                <c:v>42585</c:v>
              </c:pt>
              <c:pt idx="253">
                <c:v>42586</c:v>
              </c:pt>
              <c:pt idx="254">
                <c:v>42587</c:v>
              </c:pt>
              <c:pt idx="255">
                <c:v>42590</c:v>
              </c:pt>
              <c:pt idx="256">
                <c:v>42591</c:v>
              </c:pt>
              <c:pt idx="257">
                <c:v>42592</c:v>
              </c:pt>
              <c:pt idx="258">
                <c:v>42593</c:v>
              </c:pt>
              <c:pt idx="259">
                <c:v>42594</c:v>
              </c:pt>
              <c:pt idx="260">
                <c:v>42597</c:v>
              </c:pt>
              <c:pt idx="261">
                <c:v>42598</c:v>
              </c:pt>
              <c:pt idx="262">
                <c:v>42599</c:v>
              </c:pt>
              <c:pt idx="263">
                <c:v>42600</c:v>
              </c:pt>
              <c:pt idx="264">
                <c:v>42601</c:v>
              </c:pt>
              <c:pt idx="265">
                <c:v>42604</c:v>
              </c:pt>
              <c:pt idx="266">
                <c:v>42605</c:v>
              </c:pt>
              <c:pt idx="267">
                <c:v>42606</c:v>
              </c:pt>
              <c:pt idx="268">
                <c:v>42607</c:v>
              </c:pt>
              <c:pt idx="269">
                <c:v>42608</c:v>
              </c:pt>
              <c:pt idx="270">
                <c:v>42611</c:v>
              </c:pt>
              <c:pt idx="271">
                <c:v>42612</c:v>
              </c:pt>
              <c:pt idx="272">
                <c:v>42613</c:v>
              </c:pt>
              <c:pt idx="273">
                <c:v>42614</c:v>
              </c:pt>
              <c:pt idx="274">
                <c:v>42615</c:v>
              </c:pt>
              <c:pt idx="275">
                <c:v>42618</c:v>
              </c:pt>
              <c:pt idx="276">
                <c:v>42619</c:v>
              </c:pt>
              <c:pt idx="277">
                <c:v>42620</c:v>
              </c:pt>
              <c:pt idx="278">
                <c:v>42621</c:v>
              </c:pt>
              <c:pt idx="279">
                <c:v>42622</c:v>
              </c:pt>
              <c:pt idx="280">
                <c:v>42625</c:v>
              </c:pt>
              <c:pt idx="281">
                <c:v>42626</c:v>
              </c:pt>
              <c:pt idx="282">
                <c:v>42627</c:v>
              </c:pt>
              <c:pt idx="283">
                <c:v>42628</c:v>
              </c:pt>
              <c:pt idx="284">
                <c:v>42629</c:v>
              </c:pt>
              <c:pt idx="285">
                <c:v>42632</c:v>
              </c:pt>
              <c:pt idx="286">
                <c:v>42633</c:v>
              </c:pt>
              <c:pt idx="287">
                <c:v>42634</c:v>
              </c:pt>
              <c:pt idx="288">
                <c:v>42635</c:v>
              </c:pt>
              <c:pt idx="289">
                <c:v>42636</c:v>
              </c:pt>
              <c:pt idx="290">
                <c:v>42639</c:v>
              </c:pt>
              <c:pt idx="291">
                <c:v>42640</c:v>
              </c:pt>
              <c:pt idx="292">
                <c:v>42641</c:v>
              </c:pt>
              <c:pt idx="293">
                <c:v>42642</c:v>
              </c:pt>
              <c:pt idx="294">
                <c:v>42643</c:v>
              </c:pt>
              <c:pt idx="295">
                <c:v>42646</c:v>
              </c:pt>
              <c:pt idx="296">
                <c:v>42647</c:v>
              </c:pt>
              <c:pt idx="297">
                <c:v>42648</c:v>
              </c:pt>
              <c:pt idx="298">
                <c:v>42649</c:v>
              </c:pt>
              <c:pt idx="299">
                <c:v>42650</c:v>
              </c:pt>
              <c:pt idx="300">
                <c:v>42653</c:v>
              </c:pt>
              <c:pt idx="301">
                <c:v>42654</c:v>
              </c:pt>
              <c:pt idx="302">
                <c:v>42655</c:v>
              </c:pt>
              <c:pt idx="303">
                <c:v>42656</c:v>
              </c:pt>
              <c:pt idx="304">
                <c:v>42657</c:v>
              </c:pt>
              <c:pt idx="305">
                <c:v>42660</c:v>
              </c:pt>
              <c:pt idx="306">
                <c:v>42661</c:v>
              </c:pt>
              <c:pt idx="307">
                <c:v>42662</c:v>
              </c:pt>
              <c:pt idx="308">
                <c:v>42663</c:v>
              </c:pt>
              <c:pt idx="309">
                <c:v>42664</c:v>
              </c:pt>
              <c:pt idx="310">
                <c:v>42667</c:v>
              </c:pt>
              <c:pt idx="311">
                <c:v>42668</c:v>
              </c:pt>
              <c:pt idx="312">
                <c:v>42669</c:v>
              </c:pt>
              <c:pt idx="313">
                <c:v>42670</c:v>
              </c:pt>
              <c:pt idx="314">
                <c:v>42671</c:v>
              </c:pt>
              <c:pt idx="315">
                <c:v>42674</c:v>
              </c:pt>
              <c:pt idx="316">
                <c:v>42675</c:v>
              </c:pt>
              <c:pt idx="317">
                <c:v>42676</c:v>
              </c:pt>
              <c:pt idx="318">
                <c:v>42677</c:v>
              </c:pt>
              <c:pt idx="319">
                <c:v>42678</c:v>
              </c:pt>
              <c:pt idx="320">
                <c:v>42681</c:v>
              </c:pt>
              <c:pt idx="321">
                <c:v>42682</c:v>
              </c:pt>
              <c:pt idx="322">
                <c:v>42683</c:v>
              </c:pt>
              <c:pt idx="323">
                <c:v>42684</c:v>
              </c:pt>
              <c:pt idx="324">
                <c:v>42685</c:v>
              </c:pt>
              <c:pt idx="325">
                <c:v>42688</c:v>
              </c:pt>
              <c:pt idx="326">
                <c:v>42689</c:v>
              </c:pt>
              <c:pt idx="327">
                <c:v>42690</c:v>
              </c:pt>
              <c:pt idx="328">
                <c:v>42691</c:v>
              </c:pt>
              <c:pt idx="329">
                <c:v>42692</c:v>
              </c:pt>
              <c:pt idx="330">
                <c:v>42695</c:v>
              </c:pt>
              <c:pt idx="331">
                <c:v>42696</c:v>
              </c:pt>
              <c:pt idx="332">
                <c:v>42697</c:v>
              </c:pt>
              <c:pt idx="333">
                <c:v>42698</c:v>
              </c:pt>
              <c:pt idx="334">
                <c:v>42699</c:v>
              </c:pt>
              <c:pt idx="335">
                <c:v>42702</c:v>
              </c:pt>
              <c:pt idx="336">
                <c:v>42703</c:v>
              </c:pt>
              <c:pt idx="337">
                <c:v>42704</c:v>
              </c:pt>
              <c:pt idx="338">
                <c:v>42705</c:v>
              </c:pt>
              <c:pt idx="339">
                <c:v>42706</c:v>
              </c:pt>
              <c:pt idx="340">
                <c:v>42709</c:v>
              </c:pt>
              <c:pt idx="341">
                <c:v>42710</c:v>
              </c:pt>
              <c:pt idx="342">
                <c:v>42711</c:v>
              </c:pt>
              <c:pt idx="343">
                <c:v>42712</c:v>
              </c:pt>
              <c:pt idx="344">
                <c:v>42713</c:v>
              </c:pt>
              <c:pt idx="345">
                <c:v>42716</c:v>
              </c:pt>
              <c:pt idx="346">
                <c:v>42717</c:v>
              </c:pt>
              <c:pt idx="347">
                <c:v>42718</c:v>
              </c:pt>
              <c:pt idx="348">
                <c:v>42719</c:v>
              </c:pt>
              <c:pt idx="349">
                <c:v>42720</c:v>
              </c:pt>
              <c:pt idx="350">
                <c:v>42723</c:v>
              </c:pt>
              <c:pt idx="351">
                <c:v>42724</c:v>
              </c:pt>
              <c:pt idx="352">
                <c:v>42725</c:v>
              </c:pt>
              <c:pt idx="353">
                <c:v>42726</c:v>
              </c:pt>
              <c:pt idx="354">
                <c:v>42727</c:v>
              </c:pt>
              <c:pt idx="355">
                <c:v>42730</c:v>
              </c:pt>
              <c:pt idx="356">
                <c:v>42731</c:v>
              </c:pt>
              <c:pt idx="357">
                <c:v>42732</c:v>
              </c:pt>
              <c:pt idx="358">
                <c:v>42733</c:v>
              </c:pt>
              <c:pt idx="359">
                <c:v>42734</c:v>
              </c:pt>
              <c:pt idx="360">
                <c:v>42737</c:v>
              </c:pt>
              <c:pt idx="361">
                <c:v>42738</c:v>
              </c:pt>
              <c:pt idx="362">
                <c:v>42739</c:v>
              </c:pt>
              <c:pt idx="363">
                <c:v>42740</c:v>
              </c:pt>
              <c:pt idx="364">
                <c:v>42741</c:v>
              </c:pt>
              <c:pt idx="365">
                <c:v>42744</c:v>
              </c:pt>
              <c:pt idx="366">
                <c:v>42745</c:v>
              </c:pt>
              <c:pt idx="367">
                <c:v>42746</c:v>
              </c:pt>
              <c:pt idx="368">
                <c:v>42747</c:v>
              </c:pt>
              <c:pt idx="369">
                <c:v>42748</c:v>
              </c:pt>
              <c:pt idx="370">
                <c:v>42751</c:v>
              </c:pt>
              <c:pt idx="371">
                <c:v>42752</c:v>
              </c:pt>
              <c:pt idx="372">
                <c:v>42753</c:v>
              </c:pt>
              <c:pt idx="373">
                <c:v>42754</c:v>
              </c:pt>
              <c:pt idx="374">
                <c:v>42755</c:v>
              </c:pt>
              <c:pt idx="375">
                <c:v>42758</c:v>
              </c:pt>
              <c:pt idx="376">
                <c:v>42759</c:v>
              </c:pt>
              <c:pt idx="377">
                <c:v>42760</c:v>
              </c:pt>
              <c:pt idx="378">
                <c:v>42761</c:v>
              </c:pt>
              <c:pt idx="379">
                <c:v>42762</c:v>
              </c:pt>
              <c:pt idx="380">
                <c:v>42765</c:v>
              </c:pt>
              <c:pt idx="381">
                <c:v>42766</c:v>
              </c:pt>
              <c:pt idx="382">
                <c:v>42767</c:v>
              </c:pt>
              <c:pt idx="383">
                <c:v>42768</c:v>
              </c:pt>
              <c:pt idx="384">
                <c:v>42769</c:v>
              </c:pt>
              <c:pt idx="385">
                <c:v>42772</c:v>
              </c:pt>
              <c:pt idx="386">
                <c:v>42773</c:v>
              </c:pt>
              <c:pt idx="387">
                <c:v>42774</c:v>
              </c:pt>
              <c:pt idx="388">
                <c:v>42775</c:v>
              </c:pt>
              <c:pt idx="389">
                <c:v>42776</c:v>
              </c:pt>
              <c:pt idx="390">
                <c:v>42779</c:v>
              </c:pt>
              <c:pt idx="391">
                <c:v>42780</c:v>
              </c:pt>
              <c:pt idx="392">
                <c:v>42781</c:v>
              </c:pt>
              <c:pt idx="393">
                <c:v>42782</c:v>
              </c:pt>
              <c:pt idx="394">
                <c:v>42783</c:v>
              </c:pt>
              <c:pt idx="395">
                <c:v>42786</c:v>
              </c:pt>
              <c:pt idx="396">
                <c:v>42787</c:v>
              </c:pt>
              <c:pt idx="397">
                <c:v>42788</c:v>
              </c:pt>
              <c:pt idx="398">
                <c:v>42789</c:v>
              </c:pt>
              <c:pt idx="399">
                <c:v>42790</c:v>
              </c:pt>
              <c:pt idx="400">
                <c:v>42793</c:v>
              </c:pt>
              <c:pt idx="401">
                <c:v>42794</c:v>
              </c:pt>
              <c:pt idx="402">
                <c:v>42795</c:v>
              </c:pt>
              <c:pt idx="403">
                <c:v>42796</c:v>
              </c:pt>
              <c:pt idx="404">
                <c:v>42797</c:v>
              </c:pt>
              <c:pt idx="405">
                <c:v>42800</c:v>
              </c:pt>
              <c:pt idx="406">
                <c:v>42801</c:v>
              </c:pt>
              <c:pt idx="407">
                <c:v>42802</c:v>
              </c:pt>
              <c:pt idx="408">
                <c:v>42803</c:v>
              </c:pt>
              <c:pt idx="409">
                <c:v>42804</c:v>
              </c:pt>
              <c:pt idx="410">
                <c:v>42807</c:v>
              </c:pt>
              <c:pt idx="411">
                <c:v>42808</c:v>
              </c:pt>
              <c:pt idx="412">
                <c:v>42809</c:v>
              </c:pt>
              <c:pt idx="413">
                <c:v>42810</c:v>
              </c:pt>
              <c:pt idx="414">
                <c:v>42811</c:v>
              </c:pt>
              <c:pt idx="415">
                <c:v>42814</c:v>
              </c:pt>
              <c:pt idx="416">
                <c:v>42815</c:v>
              </c:pt>
              <c:pt idx="417">
                <c:v>42816</c:v>
              </c:pt>
              <c:pt idx="418">
                <c:v>42817</c:v>
              </c:pt>
              <c:pt idx="419">
                <c:v>42818</c:v>
              </c:pt>
              <c:pt idx="420">
                <c:v>42821</c:v>
              </c:pt>
              <c:pt idx="421">
                <c:v>42822</c:v>
              </c:pt>
              <c:pt idx="422">
                <c:v>42823</c:v>
              </c:pt>
              <c:pt idx="423">
                <c:v>42824</c:v>
              </c:pt>
              <c:pt idx="424">
                <c:v>42825</c:v>
              </c:pt>
              <c:pt idx="425">
                <c:v>42828</c:v>
              </c:pt>
              <c:pt idx="426">
                <c:v>42829</c:v>
              </c:pt>
              <c:pt idx="427">
                <c:v>42830</c:v>
              </c:pt>
              <c:pt idx="428">
                <c:v>42831</c:v>
              </c:pt>
              <c:pt idx="429">
                <c:v>42832</c:v>
              </c:pt>
              <c:pt idx="430">
                <c:v>42835</c:v>
              </c:pt>
              <c:pt idx="431">
                <c:v>42836</c:v>
              </c:pt>
              <c:pt idx="432">
                <c:v>42837</c:v>
              </c:pt>
              <c:pt idx="433">
                <c:v>42838</c:v>
              </c:pt>
              <c:pt idx="434">
                <c:v>42839</c:v>
              </c:pt>
              <c:pt idx="435">
                <c:v>42842</c:v>
              </c:pt>
              <c:pt idx="436">
                <c:v>42843</c:v>
              </c:pt>
              <c:pt idx="437">
                <c:v>42844</c:v>
              </c:pt>
              <c:pt idx="438">
                <c:v>42845</c:v>
              </c:pt>
              <c:pt idx="439">
                <c:v>42846</c:v>
              </c:pt>
              <c:pt idx="440">
                <c:v>42849</c:v>
              </c:pt>
              <c:pt idx="441">
                <c:v>42850</c:v>
              </c:pt>
              <c:pt idx="442">
                <c:v>42851</c:v>
              </c:pt>
              <c:pt idx="443">
                <c:v>42852</c:v>
              </c:pt>
              <c:pt idx="444">
                <c:v>42853</c:v>
              </c:pt>
              <c:pt idx="445">
                <c:v>42856</c:v>
              </c:pt>
              <c:pt idx="446">
                <c:v>42857</c:v>
              </c:pt>
              <c:pt idx="447">
                <c:v>42858</c:v>
              </c:pt>
              <c:pt idx="448">
                <c:v>42859</c:v>
              </c:pt>
              <c:pt idx="449">
                <c:v>42860</c:v>
              </c:pt>
              <c:pt idx="450">
                <c:v>42863</c:v>
              </c:pt>
              <c:pt idx="451">
                <c:v>42864</c:v>
              </c:pt>
              <c:pt idx="452">
                <c:v>42865</c:v>
              </c:pt>
              <c:pt idx="453">
                <c:v>42866</c:v>
              </c:pt>
              <c:pt idx="454">
                <c:v>42867</c:v>
              </c:pt>
              <c:pt idx="455">
                <c:v>42870</c:v>
              </c:pt>
              <c:pt idx="456">
                <c:v>42871</c:v>
              </c:pt>
              <c:pt idx="457">
                <c:v>42872</c:v>
              </c:pt>
              <c:pt idx="458">
                <c:v>42873</c:v>
              </c:pt>
              <c:pt idx="459">
                <c:v>42874</c:v>
              </c:pt>
              <c:pt idx="460">
                <c:v>42877</c:v>
              </c:pt>
              <c:pt idx="461">
                <c:v>42878</c:v>
              </c:pt>
              <c:pt idx="462">
                <c:v>42879</c:v>
              </c:pt>
              <c:pt idx="463">
                <c:v>42880</c:v>
              </c:pt>
              <c:pt idx="464">
                <c:v>42881</c:v>
              </c:pt>
              <c:pt idx="465">
                <c:v>42884</c:v>
              </c:pt>
              <c:pt idx="466">
                <c:v>42885</c:v>
              </c:pt>
              <c:pt idx="467">
                <c:v>42886</c:v>
              </c:pt>
              <c:pt idx="468">
                <c:v>42887</c:v>
              </c:pt>
              <c:pt idx="469">
                <c:v>42888</c:v>
              </c:pt>
              <c:pt idx="470">
                <c:v>42891</c:v>
              </c:pt>
              <c:pt idx="471">
                <c:v>42892</c:v>
              </c:pt>
              <c:pt idx="472">
                <c:v>42893</c:v>
              </c:pt>
              <c:pt idx="473">
                <c:v>42894</c:v>
              </c:pt>
              <c:pt idx="474">
                <c:v>42895</c:v>
              </c:pt>
              <c:pt idx="475">
                <c:v>42898</c:v>
              </c:pt>
              <c:pt idx="476">
                <c:v>42899</c:v>
              </c:pt>
              <c:pt idx="477">
                <c:v>42900</c:v>
              </c:pt>
              <c:pt idx="478">
                <c:v>42901</c:v>
              </c:pt>
              <c:pt idx="479">
                <c:v>42902</c:v>
              </c:pt>
              <c:pt idx="480">
                <c:v>42905</c:v>
              </c:pt>
              <c:pt idx="481">
                <c:v>42906</c:v>
              </c:pt>
              <c:pt idx="482">
                <c:v>42907</c:v>
              </c:pt>
              <c:pt idx="483">
                <c:v>42908</c:v>
              </c:pt>
              <c:pt idx="484">
                <c:v>42909</c:v>
              </c:pt>
              <c:pt idx="485">
                <c:v>42912</c:v>
              </c:pt>
              <c:pt idx="486">
                <c:v>42913</c:v>
              </c:pt>
              <c:pt idx="487">
                <c:v>42914</c:v>
              </c:pt>
              <c:pt idx="488">
                <c:v>42915</c:v>
              </c:pt>
              <c:pt idx="489">
                <c:v>42916</c:v>
              </c:pt>
              <c:pt idx="490">
                <c:v>42919</c:v>
              </c:pt>
              <c:pt idx="491">
                <c:v>42920</c:v>
              </c:pt>
              <c:pt idx="492">
                <c:v>42921</c:v>
              </c:pt>
              <c:pt idx="493">
                <c:v>42922</c:v>
              </c:pt>
              <c:pt idx="494">
                <c:v>42923</c:v>
              </c:pt>
              <c:pt idx="495">
                <c:v>42926</c:v>
              </c:pt>
              <c:pt idx="496">
                <c:v>42927</c:v>
              </c:pt>
              <c:pt idx="497">
                <c:v>42928</c:v>
              </c:pt>
              <c:pt idx="498">
                <c:v>42929</c:v>
              </c:pt>
              <c:pt idx="499">
                <c:v>42930</c:v>
              </c:pt>
              <c:pt idx="500">
                <c:v>42933</c:v>
              </c:pt>
              <c:pt idx="501">
                <c:v>42934</c:v>
              </c:pt>
              <c:pt idx="502">
                <c:v>42935</c:v>
              </c:pt>
              <c:pt idx="503">
                <c:v>42936</c:v>
              </c:pt>
              <c:pt idx="504">
                <c:v>42937</c:v>
              </c:pt>
              <c:pt idx="505">
                <c:v>42940</c:v>
              </c:pt>
              <c:pt idx="506">
                <c:v>42941</c:v>
              </c:pt>
              <c:pt idx="507">
                <c:v>42942</c:v>
              </c:pt>
              <c:pt idx="508">
                <c:v>42943</c:v>
              </c:pt>
              <c:pt idx="509">
                <c:v>42944</c:v>
              </c:pt>
              <c:pt idx="510">
                <c:v>42947</c:v>
              </c:pt>
              <c:pt idx="511">
                <c:v>42948</c:v>
              </c:pt>
              <c:pt idx="512">
                <c:v>42949</c:v>
              </c:pt>
              <c:pt idx="513">
                <c:v>42950</c:v>
              </c:pt>
              <c:pt idx="514">
                <c:v>42951</c:v>
              </c:pt>
              <c:pt idx="515">
                <c:v>42954</c:v>
              </c:pt>
              <c:pt idx="516">
                <c:v>42955</c:v>
              </c:pt>
              <c:pt idx="517">
                <c:v>42956</c:v>
              </c:pt>
              <c:pt idx="518">
                <c:v>42957</c:v>
              </c:pt>
              <c:pt idx="519">
                <c:v>42958</c:v>
              </c:pt>
              <c:pt idx="520">
                <c:v>42961</c:v>
              </c:pt>
              <c:pt idx="521">
                <c:v>42962</c:v>
              </c:pt>
              <c:pt idx="522">
                <c:v>42963</c:v>
              </c:pt>
              <c:pt idx="523">
                <c:v>42964</c:v>
              </c:pt>
              <c:pt idx="524">
                <c:v>42965</c:v>
              </c:pt>
              <c:pt idx="525">
                <c:v>42968</c:v>
              </c:pt>
              <c:pt idx="526">
                <c:v>42969</c:v>
              </c:pt>
              <c:pt idx="527">
                <c:v>42970</c:v>
              </c:pt>
              <c:pt idx="528">
                <c:v>42971</c:v>
              </c:pt>
              <c:pt idx="529">
                <c:v>42972</c:v>
              </c:pt>
              <c:pt idx="530">
                <c:v>42975</c:v>
              </c:pt>
              <c:pt idx="531">
                <c:v>42976</c:v>
              </c:pt>
              <c:pt idx="532">
                <c:v>42977</c:v>
              </c:pt>
              <c:pt idx="533">
                <c:v>42978</c:v>
              </c:pt>
              <c:pt idx="534">
                <c:v>42979</c:v>
              </c:pt>
              <c:pt idx="535">
                <c:v>42982</c:v>
              </c:pt>
              <c:pt idx="536">
                <c:v>42983</c:v>
              </c:pt>
              <c:pt idx="537">
                <c:v>42984</c:v>
              </c:pt>
              <c:pt idx="538">
                <c:v>42985</c:v>
              </c:pt>
              <c:pt idx="539">
                <c:v>42986</c:v>
              </c:pt>
              <c:pt idx="540">
                <c:v>42989</c:v>
              </c:pt>
              <c:pt idx="541">
                <c:v>42990</c:v>
              </c:pt>
              <c:pt idx="542">
                <c:v>42991</c:v>
              </c:pt>
              <c:pt idx="543">
                <c:v>42992</c:v>
              </c:pt>
              <c:pt idx="544">
                <c:v>42993</c:v>
              </c:pt>
              <c:pt idx="545">
                <c:v>42996</c:v>
              </c:pt>
              <c:pt idx="546">
                <c:v>42997</c:v>
              </c:pt>
              <c:pt idx="547">
                <c:v>42998</c:v>
              </c:pt>
              <c:pt idx="548">
                <c:v>42999</c:v>
              </c:pt>
              <c:pt idx="549">
                <c:v>43000</c:v>
              </c:pt>
              <c:pt idx="550">
                <c:v>43003</c:v>
              </c:pt>
              <c:pt idx="551">
                <c:v>43004</c:v>
              </c:pt>
              <c:pt idx="552">
                <c:v>43005</c:v>
              </c:pt>
              <c:pt idx="553">
                <c:v>43006</c:v>
              </c:pt>
              <c:pt idx="554">
                <c:v>43007</c:v>
              </c:pt>
              <c:pt idx="555">
                <c:v>43010</c:v>
              </c:pt>
              <c:pt idx="556">
                <c:v>43011</c:v>
              </c:pt>
              <c:pt idx="557">
                <c:v>43012</c:v>
              </c:pt>
              <c:pt idx="558">
                <c:v>43013</c:v>
              </c:pt>
              <c:pt idx="559">
                <c:v>43014</c:v>
              </c:pt>
              <c:pt idx="560">
                <c:v>43017</c:v>
              </c:pt>
              <c:pt idx="561">
                <c:v>43018</c:v>
              </c:pt>
              <c:pt idx="562">
                <c:v>43019</c:v>
              </c:pt>
              <c:pt idx="563">
                <c:v>43020</c:v>
              </c:pt>
              <c:pt idx="564">
                <c:v>43021</c:v>
              </c:pt>
              <c:pt idx="565">
                <c:v>43024</c:v>
              </c:pt>
              <c:pt idx="566">
                <c:v>43025</c:v>
              </c:pt>
              <c:pt idx="567">
                <c:v>43026</c:v>
              </c:pt>
              <c:pt idx="568">
                <c:v>43027</c:v>
              </c:pt>
              <c:pt idx="569">
                <c:v>43028</c:v>
              </c:pt>
              <c:pt idx="570">
                <c:v>43031</c:v>
              </c:pt>
              <c:pt idx="571">
                <c:v>43032</c:v>
              </c:pt>
              <c:pt idx="572">
                <c:v>43033</c:v>
              </c:pt>
              <c:pt idx="573">
                <c:v>43034</c:v>
              </c:pt>
              <c:pt idx="574">
                <c:v>43035</c:v>
              </c:pt>
              <c:pt idx="575">
                <c:v>43038</c:v>
              </c:pt>
              <c:pt idx="576">
                <c:v>43039</c:v>
              </c:pt>
              <c:pt idx="577">
                <c:v>43040</c:v>
              </c:pt>
              <c:pt idx="578">
                <c:v>43041</c:v>
              </c:pt>
              <c:pt idx="579">
                <c:v>43042</c:v>
              </c:pt>
              <c:pt idx="580">
                <c:v>43045</c:v>
              </c:pt>
              <c:pt idx="581">
                <c:v>43046</c:v>
              </c:pt>
              <c:pt idx="582">
                <c:v>43047</c:v>
              </c:pt>
              <c:pt idx="583">
                <c:v>43048</c:v>
              </c:pt>
              <c:pt idx="584">
                <c:v>43049</c:v>
              </c:pt>
              <c:pt idx="585">
                <c:v>43052</c:v>
              </c:pt>
              <c:pt idx="586">
                <c:v>43053</c:v>
              </c:pt>
              <c:pt idx="587">
                <c:v>43054</c:v>
              </c:pt>
              <c:pt idx="588">
                <c:v>43055</c:v>
              </c:pt>
              <c:pt idx="589">
                <c:v>43056</c:v>
              </c:pt>
              <c:pt idx="590">
                <c:v>43059</c:v>
              </c:pt>
              <c:pt idx="591">
                <c:v>43060</c:v>
              </c:pt>
              <c:pt idx="592">
                <c:v>43061</c:v>
              </c:pt>
              <c:pt idx="593">
                <c:v>43062</c:v>
              </c:pt>
              <c:pt idx="594">
                <c:v>43063</c:v>
              </c:pt>
              <c:pt idx="595">
                <c:v>43066</c:v>
              </c:pt>
              <c:pt idx="596">
                <c:v>43067</c:v>
              </c:pt>
              <c:pt idx="597">
                <c:v>43068</c:v>
              </c:pt>
              <c:pt idx="598">
                <c:v>43069</c:v>
              </c:pt>
              <c:pt idx="599">
                <c:v>43070</c:v>
              </c:pt>
              <c:pt idx="600">
                <c:v>43073</c:v>
              </c:pt>
              <c:pt idx="601">
                <c:v>43074</c:v>
              </c:pt>
              <c:pt idx="602">
                <c:v>43075</c:v>
              </c:pt>
              <c:pt idx="603">
                <c:v>43076</c:v>
              </c:pt>
              <c:pt idx="604">
                <c:v>43077</c:v>
              </c:pt>
              <c:pt idx="605">
                <c:v>43080</c:v>
              </c:pt>
              <c:pt idx="606">
                <c:v>43081</c:v>
              </c:pt>
              <c:pt idx="607">
                <c:v>43082</c:v>
              </c:pt>
              <c:pt idx="608">
                <c:v>43083</c:v>
              </c:pt>
              <c:pt idx="609">
                <c:v>43084</c:v>
              </c:pt>
              <c:pt idx="610">
                <c:v>43087</c:v>
              </c:pt>
              <c:pt idx="611">
                <c:v>43088</c:v>
              </c:pt>
              <c:pt idx="612">
                <c:v>43089</c:v>
              </c:pt>
              <c:pt idx="613">
                <c:v>43090</c:v>
              </c:pt>
              <c:pt idx="614">
                <c:v>43091</c:v>
              </c:pt>
              <c:pt idx="615">
                <c:v>43094</c:v>
              </c:pt>
              <c:pt idx="616">
                <c:v>43095</c:v>
              </c:pt>
              <c:pt idx="617">
                <c:v>43096</c:v>
              </c:pt>
              <c:pt idx="618">
                <c:v>43097</c:v>
              </c:pt>
              <c:pt idx="619">
                <c:v>43098</c:v>
              </c:pt>
              <c:pt idx="620">
                <c:v>43101</c:v>
              </c:pt>
              <c:pt idx="621">
                <c:v>43102</c:v>
              </c:pt>
              <c:pt idx="622">
                <c:v>43103</c:v>
              </c:pt>
              <c:pt idx="623">
                <c:v>43104</c:v>
              </c:pt>
              <c:pt idx="624">
                <c:v>43105</c:v>
              </c:pt>
              <c:pt idx="625">
                <c:v>43108</c:v>
              </c:pt>
              <c:pt idx="626">
                <c:v>43109</c:v>
              </c:pt>
              <c:pt idx="627">
                <c:v>43110</c:v>
              </c:pt>
              <c:pt idx="628">
                <c:v>43111</c:v>
              </c:pt>
              <c:pt idx="629">
                <c:v>43112</c:v>
              </c:pt>
              <c:pt idx="630">
                <c:v>43115</c:v>
              </c:pt>
              <c:pt idx="631">
                <c:v>43116</c:v>
              </c:pt>
              <c:pt idx="632">
                <c:v>43117</c:v>
              </c:pt>
              <c:pt idx="633">
                <c:v>43118</c:v>
              </c:pt>
              <c:pt idx="634">
                <c:v>43119</c:v>
              </c:pt>
              <c:pt idx="635">
                <c:v>43122</c:v>
              </c:pt>
              <c:pt idx="636">
                <c:v>43123</c:v>
              </c:pt>
              <c:pt idx="637">
                <c:v>43124</c:v>
              </c:pt>
              <c:pt idx="638">
                <c:v>43125</c:v>
              </c:pt>
              <c:pt idx="639">
                <c:v>43126</c:v>
              </c:pt>
              <c:pt idx="640">
                <c:v>43129</c:v>
              </c:pt>
              <c:pt idx="641">
                <c:v>43130</c:v>
              </c:pt>
              <c:pt idx="642">
                <c:v>43131</c:v>
              </c:pt>
              <c:pt idx="643">
                <c:v>43132</c:v>
              </c:pt>
              <c:pt idx="644">
                <c:v>43133</c:v>
              </c:pt>
              <c:pt idx="645">
                <c:v>43136</c:v>
              </c:pt>
              <c:pt idx="646">
                <c:v>43137</c:v>
              </c:pt>
              <c:pt idx="647">
                <c:v>43138</c:v>
              </c:pt>
              <c:pt idx="648">
                <c:v>43139</c:v>
              </c:pt>
              <c:pt idx="649">
                <c:v>43140</c:v>
              </c:pt>
              <c:pt idx="650">
                <c:v>43143</c:v>
              </c:pt>
              <c:pt idx="651">
                <c:v>43144</c:v>
              </c:pt>
              <c:pt idx="652">
                <c:v>43145</c:v>
              </c:pt>
              <c:pt idx="653">
                <c:v>43146</c:v>
              </c:pt>
              <c:pt idx="654">
                <c:v>43147</c:v>
              </c:pt>
              <c:pt idx="655">
                <c:v>43150</c:v>
              </c:pt>
              <c:pt idx="656">
                <c:v>43151</c:v>
              </c:pt>
              <c:pt idx="657">
                <c:v>43152</c:v>
              </c:pt>
              <c:pt idx="658">
                <c:v>43153</c:v>
              </c:pt>
              <c:pt idx="659">
                <c:v>43154</c:v>
              </c:pt>
              <c:pt idx="660">
                <c:v>43157</c:v>
              </c:pt>
              <c:pt idx="661">
                <c:v>43158</c:v>
              </c:pt>
              <c:pt idx="662">
                <c:v>43159</c:v>
              </c:pt>
              <c:pt idx="663">
                <c:v>43160</c:v>
              </c:pt>
              <c:pt idx="664">
                <c:v>43161</c:v>
              </c:pt>
              <c:pt idx="665">
                <c:v>43164</c:v>
              </c:pt>
              <c:pt idx="666">
                <c:v>43165</c:v>
              </c:pt>
              <c:pt idx="667">
                <c:v>43166</c:v>
              </c:pt>
              <c:pt idx="668">
                <c:v>43167</c:v>
              </c:pt>
              <c:pt idx="669">
                <c:v>43168</c:v>
              </c:pt>
              <c:pt idx="670">
                <c:v>43171</c:v>
              </c:pt>
              <c:pt idx="671">
                <c:v>43172</c:v>
              </c:pt>
              <c:pt idx="672">
                <c:v>43173</c:v>
              </c:pt>
              <c:pt idx="673">
                <c:v>43174</c:v>
              </c:pt>
              <c:pt idx="674">
                <c:v>43175</c:v>
              </c:pt>
              <c:pt idx="675">
                <c:v>43178</c:v>
              </c:pt>
              <c:pt idx="676">
                <c:v>43179</c:v>
              </c:pt>
              <c:pt idx="677">
                <c:v>43180</c:v>
              </c:pt>
              <c:pt idx="678">
                <c:v>43181</c:v>
              </c:pt>
              <c:pt idx="679">
                <c:v>43182</c:v>
              </c:pt>
              <c:pt idx="680">
                <c:v>43185</c:v>
              </c:pt>
              <c:pt idx="681">
                <c:v>43186</c:v>
              </c:pt>
              <c:pt idx="682">
                <c:v>43187</c:v>
              </c:pt>
              <c:pt idx="683">
                <c:v>43188</c:v>
              </c:pt>
              <c:pt idx="684">
                <c:v>43189</c:v>
              </c:pt>
              <c:pt idx="685">
                <c:v>43192</c:v>
              </c:pt>
              <c:pt idx="686">
                <c:v>43193</c:v>
              </c:pt>
              <c:pt idx="687">
                <c:v>43194</c:v>
              </c:pt>
              <c:pt idx="688">
                <c:v>43195</c:v>
              </c:pt>
              <c:pt idx="689">
                <c:v>43196</c:v>
              </c:pt>
              <c:pt idx="690">
                <c:v>43199</c:v>
              </c:pt>
              <c:pt idx="691">
                <c:v>43200</c:v>
              </c:pt>
              <c:pt idx="692">
                <c:v>43201</c:v>
              </c:pt>
              <c:pt idx="693">
                <c:v>43202</c:v>
              </c:pt>
              <c:pt idx="694">
                <c:v>43203</c:v>
              </c:pt>
              <c:pt idx="695">
                <c:v>43206</c:v>
              </c:pt>
              <c:pt idx="696">
                <c:v>43207</c:v>
              </c:pt>
              <c:pt idx="697">
                <c:v>43208</c:v>
              </c:pt>
              <c:pt idx="698">
                <c:v>43209</c:v>
              </c:pt>
              <c:pt idx="699">
                <c:v>43210</c:v>
              </c:pt>
              <c:pt idx="700">
                <c:v>43213</c:v>
              </c:pt>
              <c:pt idx="701">
                <c:v>43214</c:v>
              </c:pt>
              <c:pt idx="702">
                <c:v>43215</c:v>
              </c:pt>
              <c:pt idx="703">
                <c:v>43216</c:v>
              </c:pt>
              <c:pt idx="704">
                <c:v>43217</c:v>
              </c:pt>
              <c:pt idx="705">
                <c:v>43220</c:v>
              </c:pt>
              <c:pt idx="706">
                <c:v>43221</c:v>
              </c:pt>
              <c:pt idx="707">
                <c:v>43222</c:v>
              </c:pt>
              <c:pt idx="708">
                <c:v>43223</c:v>
              </c:pt>
              <c:pt idx="709">
                <c:v>43224</c:v>
              </c:pt>
              <c:pt idx="710">
                <c:v>43227</c:v>
              </c:pt>
              <c:pt idx="711">
                <c:v>43228</c:v>
              </c:pt>
              <c:pt idx="712">
                <c:v>43229</c:v>
              </c:pt>
              <c:pt idx="713">
                <c:v>43230</c:v>
              </c:pt>
              <c:pt idx="714">
                <c:v>43231</c:v>
              </c:pt>
              <c:pt idx="715">
                <c:v>43234</c:v>
              </c:pt>
              <c:pt idx="716">
                <c:v>43235</c:v>
              </c:pt>
              <c:pt idx="717">
                <c:v>43236</c:v>
              </c:pt>
              <c:pt idx="718">
                <c:v>43237</c:v>
              </c:pt>
              <c:pt idx="719">
                <c:v>43238</c:v>
              </c:pt>
              <c:pt idx="720">
                <c:v>43241</c:v>
              </c:pt>
              <c:pt idx="721">
                <c:v>43242</c:v>
              </c:pt>
              <c:pt idx="722">
                <c:v>43243</c:v>
              </c:pt>
              <c:pt idx="723">
                <c:v>43244</c:v>
              </c:pt>
              <c:pt idx="724">
                <c:v>43245</c:v>
              </c:pt>
              <c:pt idx="725">
                <c:v>43248</c:v>
              </c:pt>
              <c:pt idx="726">
                <c:v>43249</c:v>
              </c:pt>
              <c:pt idx="727">
                <c:v>43250</c:v>
              </c:pt>
              <c:pt idx="728">
                <c:v>43251</c:v>
              </c:pt>
              <c:pt idx="729">
                <c:v>43252</c:v>
              </c:pt>
              <c:pt idx="730">
                <c:v>43255</c:v>
              </c:pt>
              <c:pt idx="731">
                <c:v>43256</c:v>
              </c:pt>
              <c:pt idx="732">
                <c:v>43257</c:v>
              </c:pt>
              <c:pt idx="733">
                <c:v>43258</c:v>
              </c:pt>
              <c:pt idx="734">
                <c:v>43259</c:v>
              </c:pt>
              <c:pt idx="735">
                <c:v>43262</c:v>
              </c:pt>
              <c:pt idx="736">
                <c:v>43263</c:v>
              </c:pt>
              <c:pt idx="737">
                <c:v>43264</c:v>
              </c:pt>
              <c:pt idx="738">
                <c:v>43265</c:v>
              </c:pt>
              <c:pt idx="739">
                <c:v>43266</c:v>
              </c:pt>
              <c:pt idx="740">
                <c:v>43269</c:v>
              </c:pt>
              <c:pt idx="741">
                <c:v>43270</c:v>
              </c:pt>
              <c:pt idx="742">
                <c:v>43271</c:v>
              </c:pt>
              <c:pt idx="743">
                <c:v>43272</c:v>
              </c:pt>
              <c:pt idx="744">
                <c:v>43273</c:v>
              </c:pt>
              <c:pt idx="745">
                <c:v>43276</c:v>
              </c:pt>
              <c:pt idx="746">
                <c:v>43277</c:v>
              </c:pt>
              <c:pt idx="747">
                <c:v>43278</c:v>
              </c:pt>
              <c:pt idx="748">
                <c:v>43279</c:v>
              </c:pt>
              <c:pt idx="749">
                <c:v>43280</c:v>
              </c:pt>
              <c:pt idx="750">
                <c:v>43283</c:v>
              </c:pt>
              <c:pt idx="751">
                <c:v>43284</c:v>
              </c:pt>
              <c:pt idx="752">
                <c:v>43285</c:v>
              </c:pt>
              <c:pt idx="753">
                <c:v>43286</c:v>
              </c:pt>
              <c:pt idx="754">
                <c:v>43287</c:v>
              </c:pt>
              <c:pt idx="755">
                <c:v>43290</c:v>
              </c:pt>
              <c:pt idx="756">
                <c:v>43291</c:v>
              </c:pt>
              <c:pt idx="757">
                <c:v>43292</c:v>
              </c:pt>
              <c:pt idx="758">
                <c:v>43293</c:v>
              </c:pt>
              <c:pt idx="759">
                <c:v>43294</c:v>
              </c:pt>
              <c:pt idx="760">
                <c:v>43297</c:v>
              </c:pt>
              <c:pt idx="761">
                <c:v>43298</c:v>
              </c:pt>
              <c:pt idx="762">
                <c:v>43299</c:v>
              </c:pt>
              <c:pt idx="763">
                <c:v>43300</c:v>
              </c:pt>
              <c:pt idx="764">
                <c:v>43301</c:v>
              </c:pt>
              <c:pt idx="765">
                <c:v>43304</c:v>
              </c:pt>
              <c:pt idx="766">
                <c:v>43305</c:v>
              </c:pt>
              <c:pt idx="767">
                <c:v>43306</c:v>
              </c:pt>
              <c:pt idx="768">
                <c:v>43307</c:v>
              </c:pt>
              <c:pt idx="769">
                <c:v>43308</c:v>
              </c:pt>
              <c:pt idx="770">
                <c:v>43311</c:v>
              </c:pt>
              <c:pt idx="771">
                <c:v>43312</c:v>
              </c:pt>
              <c:pt idx="772">
                <c:v>43313</c:v>
              </c:pt>
              <c:pt idx="773">
                <c:v>43314</c:v>
              </c:pt>
              <c:pt idx="774">
                <c:v>43315</c:v>
              </c:pt>
              <c:pt idx="775">
                <c:v>43318</c:v>
              </c:pt>
              <c:pt idx="776">
                <c:v>43319</c:v>
              </c:pt>
              <c:pt idx="777">
                <c:v>43320</c:v>
              </c:pt>
              <c:pt idx="778">
                <c:v>43321</c:v>
              </c:pt>
              <c:pt idx="779">
                <c:v>43322</c:v>
              </c:pt>
              <c:pt idx="780">
                <c:v>43325</c:v>
              </c:pt>
              <c:pt idx="781">
                <c:v>43326</c:v>
              </c:pt>
              <c:pt idx="782">
                <c:v>43327</c:v>
              </c:pt>
              <c:pt idx="783">
                <c:v>43328</c:v>
              </c:pt>
              <c:pt idx="784">
                <c:v>43329</c:v>
              </c:pt>
              <c:pt idx="785">
                <c:v>43332</c:v>
              </c:pt>
              <c:pt idx="786">
                <c:v>43333</c:v>
              </c:pt>
              <c:pt idx="787">
                <c:v>43334</c:v>
              </c:pt>
              <c:pt idx="788">
                <c:v>43335</c:v>
              </c:pt>
              <c:pt idx="789">
                <c:v>43336</c:v>
              </c:pt>
              <c:pt idx="790">
                <c:v>43339</c:v>
              </c:pt>
              <c:pt idx="791">
                <c:v>43340</c:v>
              </c:pt>
              <c:pt idx="792">
                <c:v>43341</c:v>
              </c:pt>
              <c:pt idx="793">
                <c:v>43342</c:v>
              </c:pt>
              <c:pt idx="794">
                <c:v>43343</c:v>
              </c:pt>
              <c:pt idx="795">
                <c:v>43346</c:v>
              </c:pt>
              <c:pt idx="796">
                <c:v>43347</c:v>
              </c:pt>
              <c:pt idx="797">
                <c:v>43348</c:v>
              </c:pt>
              <c:pt idx="798">
                <c:v>43349</c:v>
              </c:pt>
              <c:pt idx="799">
                <c:v>43350</c:v>
              </c:pt>
              <c:pt idx="800">
                <c:v>43353</c:v>
              </c:pt>
              <c:pt idx="801">
                <c:v>43354</c:v>
              </c:pt>
              <c:pt idx="802">
                <c:v>43355</c:v>
              </c:pt>
              <c:pt idx="803">
                <c:v>43356</c:v>
              </c:pt>
              <c:pt idx="804">
                <c:v>43357</c:v>
              </c:pt>
              <c:pt idx="805">
                <c:v>43360</c:v>
              </c:pt>
              <c:pt idx="806">
                <c:v>43361</c:v>
              </c:pt>
              <c:pt idx="807">
                <c:v>43362</c:v>
              </c:pt>
              <c:pt idx="808">
                <c:v>43363</c:v>
              </c:pt>
              <c:pt idx="809">
                <c:v>43364</c:v>
              </c:pt>
              <c:pt idx="810">
                <c:v>43367</c:v>
              </c:pt>
              <c:pt idx="811">
                <c:v>43368</c:v>
              </c:pt>
              <c:pt idx="812">
                <c:v>43369</c:v>
              </c:pt>
              <c:pt idx="813">
                <c:v>43370</c:v>
              </c:pt>
              <c:pt idx="814">
                <c:v>43371</c:v>
              </c:pt>
              <c:pt idx="815">
                <c:v>43374</c:v>
              </c:pt>
              <c:pt idx="816">
                <c:v>43375</c:v>
              </c:pt>
              <c:pt idx="817">
                <c:v>43376</c:v>
              </c:pt>
              <c:pt idx="818">
                <c:v>43377</c:v>
              </c:pt>
              <c:pt idx="819">
                <c:v>43378</c:v>
              </c:pt>
              <c:pt idx="820">
                <c:v>43381</c:v>
              </c:pt>
              <c:pt idx="821">
                <c:v>43382</c:v>
              </c:pt>
              <c:pt idx="822">
                <c:v>43383</c:v>
              </c:pt>
              <c:pt idx="823">
                <c:v>43384</c:v>
              </c:pt>
              <c:pt idx="824">
                <c:v>43385</c:v>
              </c:pt>
              <c:pt idx="825">
                <c:v>43388</c:v>
              </c:pt>
              <c:pt idx="826">
                <c:v>43389</c:v>
              </c:pt>
              <c:pt idx="827">
                <c:v>43390</c:v>
              </c:pt>
              <c:pt idx="828">
                <c:v>43391</c:v>
              </c:pt>
              <c:pt idx="829">
                <c:v>43392</c:v>
              </c:pt>
              <c:pt idx="830">
                <c:v>43395</c:v>
              </c:pt>
              <c:pt idx="831">
                <c:v>43396</c:v>
              </c:pt>
              <c:pt idx="832">
                <c:v>43397</c:v>
              </c:pt>
              <c:pt idx="833">
                <c:v>43398</c:v>
              </c:pt>
              <c:pt idx="834">
                <c:v>43399</c:v>
              </c:pt>
              <c:pt idx="835">
                <c:v>43402</c:v>
              </c:pt>
              <c:pt idx="836">
                <c:v>43403</c:v>
              </c:pt>
              <c:pt idx="837">
                <c:v>43404</c:v>
              </c:pt>
              <c:pt idx="838">
                <c:v>43405</c:v>
              </c:pt>
              <c:pt idx="839">
                <c:v>43406</c:v>
              </c:pt>
              <c:pt idx="840">
                <c:v>43409</c:v>
              </c:pt>
              <c:pt idx="841">
                <c:v>43410</c:v>
              </c:pt>
              <c:pt idx="842">
                <c:v>43411</c:v>
              </c:pt>
              <c:pt idx="843">
                <c:v>43412</c:v>
              </c:pt>
              <c:pt idx="844">
                <c:v>43413</c:v>
              </c:pt>
              <c:pt idx="845">
                <c:v>43416</c:v>
              </c:pt>
              <c:pt idx="846">
                <c:v>43417</c:v>
              </c:pt>
              <c:pt idx="847">
                <c:v>43418</c:v>
              </c:pt>
              <c:pt idx="848">
                <c:v>43419</c:v>
              </c:pt>
              <c:pt idx="849">
                <c:v>43420</c:v>
              </c:pt>
              <c:pt idx="850">
                <c:v>43423</c:v>
              </c:pt>
              <c:pt idx="851">
                <c:v>43424</c:v>
              </c:pt>
              <c:pt idx="852">
                <c:v>43425</c:v>
              </c:pt>
              <c:pt idx="853">
                <c:v>43426</c:v>
              </c:pt>
              <c:pt idx="854">
                <c:v>43427</c:v>
              </c:pt>
              <c:pt idx="855">
                <c:v>43430</c:v>
              </c:pt>
              <c:pt idx="856">
                <c:v>43431</c:v>
              </c:pt>
              <c:pt idx="857">
                <c:v>43432</c:v>
              </c:pt>
              <c:pt idx="858">
                <c:v>43433</c:v>
              </c:pt>
              <c:pt idx="859">
                <c:v>43434</c:v>
              </c:pt>
              <c:pt idx="860">
                <c:v>43437</c:v>
              </c:pt>
              <c:pt idx="861">
                <c:v>43438</c:v>
              </c:pt>
              <c:pt idx="862">
                <c:v>43439</c:v>
              </c:pt>
              <c:pt idx="863">
                <c:v>43440</c:v>
              </c:pt>
              <c:pt idx="864">
                <c:v>43441</c:v>
              </c:pt>
              <c:pt idx="865">
                <c:v>43444</c:v>
              </c:pt>
              <c:pt idx="866">
                <c:v>43445</c:v>
              </c:pt>
              <c:pt idx="867">
                <c:v>43446</c:v>
              </c:pt>
              <c:pt idx="868">
                <c:v>43447</c:v>
              </c:pt>
              <c:pt idx="869">
                <c:v>43448</c:v>
              </c:pt>
              <c:pt idx="870">
                <c:v>43451</c:v>
              </c:pt>
              <c:pt idx="871">
                <c:v>43452</c:v>
              </c:pt>
              <c:pt idx="872">
                <c:v>43453</c:v>
              </c:pt>
              <c:pt idx="873">
                <c:v>43454</c:v>
              </c:pt>
              <c:pt idx="874">
                <c:v>43455</c:v>
              </c:pt>
              <c:pt idx="875">
                <c:v>43458</c:v>
              </c:pt>
              <c:pt idx="876">
                <c:v>43459</c:v>
              </c:pt>
              <c:pt idx="877">
                <c:v>43460</c:v>
              </c:pt>
              <c:pt idx="878">
                <c:v>43461</c:v>
              </c:pt>
              <c:pt idx="879">
                <c:v>43462</c:v>
              </c:pt>
              <c:pt idx="880">
                <c:v>43465</c:v>
              </c:pt>
              <c:pt idx="881">
                <c:v>43466</c:v>
              </c:pt>
              <c:pt idx="882">
                <c:v>43467</c:v>
              </c:pt>
              <c:pt idx="883">
                <c:v>43468</c:v>
              </c:pt>
              <c:pt idx="884">
                <c:v>43469</c:v>
              </c:pt>
              <c:pt idx="885">
                <c:v>43472</c:v>
              </c:pt>
              <c:pt idx="886">
                <c:v>43473</c:v>
              </c:pt>
              <c:pt idx="887">
                <c:v>43474</c:v>
              </c:pt>
              <c:pt idx="888">
                <c:v>43475</c:v>
              </c:pt>
              <c:pt idx="889">
                <c:v>43476</c:v>
              </c:pt>
              <c:pt idx="890">
                <c:v>43479</c:v>
              </c:pt>
              <c:pt idx="891">
                <c:v>43480</c:v>
              </c:pt>
              <c:pt idx="892">
                <c:v>43481</c:v>
              </c:pt>
              <c:pt idx="893">
                <c:v>43482</c:v>
              </c:pt>
              <c:pt idx="894">
                <c:v>43483</c:v>
              </c:pt>
              <c:pt idx="895">
                <c:v>43486</c:v>
              </c:pt>
              <c:pt idx="896">
                <c:v>43487</c:v>
              </c:pt>
              <c:pt idx="897">
                <c:v>43488</c:v>
              </c:pt>
              <c:pt idx="898">
                <c:v>43489</c:v>
              </c:pt>
              <c:pt idx="899">
                <c:v>43490</c:v>
              </c:pt>
              <c:pt idx="900">
                <c:v>43493</c:v>
              </c:pt>
              <c:pt idx="901">
                <c:v>43494</c:v>
              </c:pt>
              <c:pt idx="902">
                <c:v>43495</c:v>
              </c:pt>
              <c:pt idx="903">
                <c:v>43496</c:v>
              </c:pt>
              <c:pt idx="904">
                <c:v>43497</c:v>
              </c:pt>
              <c:pt idx="905">
                <c:v>43500</c:v>
              </c:pt>
              <c:pt idx="906">
                <c:v>43501</c:v>
              </c:pt>
              <c:pt idx="907">
                <c:v>43502</c:v>
              </c:pt>
              <c:pt idx="908">
                <c:v>43503</c:v>
              </c:pt>
              <c:pt idx="909">
                <c:v>43504</c:v>
              </c:pt>
              <c:pt idx="910">
                <c:v>43507</c:v>
              </c:pt>
              <c:pt idx="911">
                <c:v>43508</c:v>
              </c:pt>
              <c:pt idx="912">
                <c:v>43509</c:v>
              </c:pt>
              <c:pt idx="913">
                <c:v>43510</c:v>
              </c:pt>
              <c:pt idx="914">
                <c:v>43511</c:v>
              </c:pt>
              <c:pt idx="915">
                <c:v>43514</c:v>
              </c:pt>
              <c:pt idx="916">
                <c:v>43515</c:v>
              </c:pt>
              <c:pt idx="917">
                <c:v>43516</c:v>
              </c:pt>
              <c:pt idx="918">
                <c:v>43517</c:v>
              </c:pt>
              <c:pt idx="919">
                <c:v>43518</c:v>
              </c:pt>
              <c:pt idx="920">
                <c:v>43521</c:v>
              </c:pt>
              <c:pt idx="921">
                <c:v>43522</c:v>
              </c:pt>
              <c:pt idx="922">
                <c:v>43523</c:v>
              </c:pt>
              <c:pt idx="923">
                <c:v>43524</c:v>
              </c:pt>
              <c:pt idx="924">
                <c:v>43525</c:v>
              </c:pt>
              <c:pt idx="925">
                <c:v>43528</c:v>
              </c:pt>
              <c:pt idx="926">
                <c:v>43529</c:v>
              </c:pt>
              <c:pt idx="927">
                <c:v>43530</c:v>
              </c:pt>
              <c:pt idx="928">
                <c:v>43531</c:v>
              </c:pt>
              <c:pt idx="929">
                <c:v>43532</c:v>
              </c:pt>
              <c:pt idx="930">
                <c:v>43535</c:v>
              </c:pt>
              <c:pt idx="931">
                <c:v>43536</c:v>
              </c:pt>
              <c:pt idx="932">
                <c:v>43537</c:v>
              </c:pt>
              <c:pt idx="933">
                <c:v>43538</c:v>
              </c:pt>
              <c:pt idx="934">
                <c:v>43539</c:v>
              </c:pt>
              <c:pt idx="935">
                <c:v>43542</c:v>
              </c:pt>
              <c:pt idx="936">
                <c:v>43543</c:v>
              </c:pt>
              <c:pt idx="937">
                <c:v>43544</c:v>
              </c:pt>
              <c:pt idx="938">
                <c:v>43545</c:v>
              </c:pt>
              <c:pt idx="939">
                <c:v>43546</c:v>
              </c:pt>
              <c:pt idx="940">
                <c:v>43549</c:v>
              </c:pt>
              <c:pt idx="941">
                <c:v>43550</c:v>
              </c:pt>
              <c:pt idx="942">
                <c:v>43551</c:v>
              </c:pt>
              <c:pt idx="943">
                <c:v>43552</c:v>
              </c:pt>
              <c:pt idx="944">
                <c:v>43553</c:v>
              </c:pt>
              <c:pt idx="945">
                <c:v>43556</c:v>
              </c:pt>
              <c:pt idx="946">
                <c:v>43557</c:v>
              </c:pt>
              <c:pt idx="947">
                <c:v>43558</c:v>
              </c:pt>
              <c:pt idx="948">
                <c:v>43559</c:v>
              </c:pt>
              <c:pt idx="949">
                <c:v>43560</c:v>
              </c:pt>
              <c:pt idx="950">
                <c:v>43563</c:v>
              </c:pt>
              <c:pt idx="951">
                <c:v>43564</c:v>
              </c:pt>
              <c:pt idx="952">
                <c:v>43565</c:v>
              </c:pt>
              <c:pt idx="953">
                <c:v>43566</c:v>
              </c:pt>
              <c:pt idx="954">
                <c:v>43567</c:v>
              </c:pt>
              <c:pt idx="955">
                <c:v>43570</c:v>
              </c:pt>
              <c:pt idx="956">
                <c:v>43571</c:v>
              </c:pt>
              <c:pt idx="957">
                <c:v>43572</c:v>
              </c:pt>
              <c:pt idx="958">
                <c:v>43573</c:v>
              </c:pt>
              <c:pt idx="959">
                <c:v>43574</c:v>
              </c:pt>
              <c:pt idx="960">
                <c:v>43577</c:v>
              </c:pt>
              <c:pt idx="961">
                <c:v>43578</c:v>
              </c:pt>
              <c:pt idx="962">
                <c:v>43579</c:v>
              </c:pt>
              <c:pt idx="963">
                <c:v>43580</c:v>
              </c:pt>
              <c:pt idx="964">
                <c:v>43581</c:v>
              </c:pt>
              <c:pt idx="965">
                <c:v>43584</c:v>
              </c:pt>
              <c:pt idx="966">
                <c:v>43585</c:v>
              </c:pt>
              <c:pt idx="967">
                <c:v>43586</c:v>
              </c:pt>
              <c:pt idx="968">
                <c:v>43587</c:v>
              </c:pt>
              <c:pt idx="969">
                <c:v>43588</c:v>
              </c:pt>
              <c:pt idx="970">
                <c:v>43591</c:v>
              </c:pt>
              <c:pt idx="971">
                <c:v>43592</c:v>
              </c:pt>
              <c:pt idx="972">
                <c:v>43593</c:v>
              </c:pt>
              <c:pt idx="973">
                <c:v>43594</c:v>
              </c:pt>
              <c:pt idx="974">
                <c:v>43595</c:v>
              </c:pt>
              <c:pt idx="975">
                <c:v>43598</c:v>
              </c:pt>
              <c:pt idx="976">
                <c:v>43599</c:v>
              </c:pt>
              <c:pt idx="977">
                <c:v>43600</c:v>
              </c:pt>
              <c:pt idx="978">
                <c:v>43601</c:v>
              </c:pt>
              <c:pt idx="979">
                <c:v>43602</c:v>
              </c:pt>
              <c:pt idx="980">
                <c:v>43605</c:v>
              </c:pt>
              <c:pt idx="981">
                <c:v>43606</c:v>
              </c:pt>
              <c:pt idx="982">
                <c:v>43607</c:v>
              </c:pt>
              <c:pt idx="983">
                <c:v>43608</c:v>
              </c:pt>
              <c:pt idx="984">
                <c:v>43609</c:v>
              </c:pt>
              <c:pt idx="985">
                <c:v>43612</c:v>
              </c:pt>
              <c:pt idx="986">
                <c:v>43613</c:v>
              </c:pt>
              <c:pt idx="987">
                <c:v>43614</c:v>
              </c:pt>
              <c:pt idx="988">
                <c:v>43615</c:v>
              </c:pt>
              <c:pt idx="989">
                <c:v>43616</c:v>
              </c:pt>
              <c:pt idx="990">
                <c:v>43619</c:v>
              </c:pt>
              <c:pt idx="991">
                <c:v>43620</c:v>
              </c:pt>
              <c:pt idx="992">
                <c:v>43621</c:v>
              </c:pt>
              <c:pt idx="993">
                <c:v>43622</c:v>
              </c:pt>
              <c:pt idx="994">
                <c:v>43623</c:v>
              </c:pt>
              <c:pt idx="995">
                <c:v>43626</c:v>
              </c:pt>
              <c:pt idx="996">
                <c:v>43627</c:v>
              </c:pt>
              <c:pt idx="997">
                <c:v>43628</c:v>
              </c:pt>
              <c:pt idx="998">
                <c:v>43629</c:v>
              </c:pt>
              <c:pt idx="999">
                <c:v>43630</c:v>
              </c:pt>
              <c:pt idx="1000">
                <c:v>43633</c:v>
              </c:pt>
              <c:pt idx="1001">
                <c:v>43634</c:v>
              </c:pt>
              <c:pt idx="1002">
                <c:v>43635</c:v>
              </c:pt>
              <c:pt idx="1003">
                <c:v>43636</c:v>
              </c:pt>
              <c:pt idx="1004">
                <c:v>43637</c:v>
              </c:pt>
              <c:pt idx="1005">
                <c:v>43640</c:v>
              </c:pt>
              <c:pt idx="1006">
                <c:v>43641</c:v>
              </c:pt>
              <c:pt idx="1007">
                <c:v>43642</c:v>
              </c:pt>
              <c:pt idx="1008">
                <c:v>43643</c:v>
              </c:pt>
              <c:pt idx="1009">
                <c:v>43644</c:v>
              </c:pt>
              <c:pt idx="1010">
                <c:v>43647</c:v>
              </c:pt>
              <c:pt idx="1011">
                <c:v>43648</c:v>
              </c:pt>
              <c:pt idx="1012">
                <c:v>43649</c:v>
              </c:pt>
              <c:pt idx="1013">
                <c:v>43650</c:v>
              </c:pt>
              <c:pt idx="1014">
                <c:v>43651</c:v>
              </c:pt>
              <c:pt idx="1015">
                <c:v>43654</c:v>
              </c:pt>
              <c:pt idx="1016">
                <c:v>43655</c:v>
              </c:pt>
              <c:pt idx="1017">
                <c:v>43656</c:v>
              </c:pt>
              <c:pt idx="1018">
                <c:v>43657</c:v>
              </c:pt>
              <c:pt idx="1019">
                <c:v>43658</c:v>
              </c:pt>
              <c:pt idx="1020">
                <c:v>43661</c:v>
              </c:pt>
              <c:pt idx="1021">
                <c:v>43662</c:v>
              </c:pt>
              <c:pt idx="1022">
                <c:v>43663</c:v>
              </c:pt>
              <c:pt idx="1023">
                <c:v>43664</c:v>
              </c:pt>
              <c:pt idx="1024">
                <c:v>43665</c:v>
              </c:pt>
              <c:pt idx="1025">
                <c:v>43668</c:v>
              </c:pt>
              <c:pt idx="1026">
                <c:v>43669</c:v>
              </c:pt>
              <c:pt idx="1027">
                <c:v>43670</c:v>
              </c:pt>
              <c:pt idx="1028">
                <c:v>43671</c:v>
              </c:pt>
              <c:pt idx="1029">
                <c:v>43672</c:v>
              </c:pt>
              <c:pt idx="1030">
                <c:v>43675</c:v>
              </c:pt>
              <c:pt idx="1031">
                <c:v>43676</c:v>
              </c:pt>
              <c:pt idx="1032">
                <c:v>43677</c:v>
              </c:pt>
              <c:pt idx="1033">
                <c:v>43678</c:v>
              </c:pt>
              <c:pt idx="1034">
                <c:v>43679</c:v>
              </c:pt>
              <c:pt idx="1035">
                <c:v>43682</c:v>
              </c:pt>
              <c:pt idx="1036">
                <c:v>43683</c:v>
              </c:pt>
              <c:pt idx="1037">
                <c:v>43684</c:v>
              </c:pt>
              <c:pt idx="1038">
                <c:v>43685</c:v>
              </c:pt>
              <c:pt idx="1039">
                <c:v>43686</c:v>
              </c:pt>
              <c:pt idx="1040">
                <c:v>43689</c:v>
              </c:pt>
              <c:pt idx="1041">
                <c:v>43690</c:v>
              </c:pt>
              <c:pt idx="1042">
                <c:v>43691</c:v>
              </c:pt>
              <c:pt idx="1043">
                <c:v>43692</c:v>
              </c:pt>
              <c:pt idx="1044">
                <c:v>43693</c:v>
              </c:pt>
              <c:pt idx="1045">
                <c:v>43696</c:v>
              </c:pt>
              <c:pt idx="1046">
                <c:v>43697</c:v>
              </c:pt>
              <c:pt idx="1047">
                <c:v>43698</c:v>
              </c:pt>
              <c:pt idx="1048">
                <c:v>43699</c:v>
              </c:pt>
              <c:pt idx="1049">
                <c:v>43700</c:v>
              </c:pt>
              <c:pt idx="1050">
                <c:v>43703</c:v>
              </c:pt>
              <c:pt idx="1051">
                <c:v>43704</c:v>
              </c:pt>
              <c:pt idx="1052">
                <c:v>43705</c:v>
              </c:pt>
              <c:pt idx="1053">
                <c:v>43706</c:v>
              </c:pt>
              <c:pt idx="1054">
                <c:v>43707</c:v>
              </c:pt>
              <c:pt idx="1055">
                <c:v>43710</c:v>
              </c:pt>
              <c:pt idx="1056">
                <c:v>43711</c:v>
              </c:pt>
              <c:pt idx="1057">
                <c:v>43712</c:v>
              </c:pt>
              <c:pt idx="1058">
                <c:v>43713</c:v>
              </c:pt>
              <c:pt idx="1059">
                <c:v>43714</c:v>
              </c:pt>
              <c:pt idx="1060">
                <c:v>43717</c:v>
              </c:pt>
              <c:pt idx="1061">
                <c:v>43718</c:v>
              </c:pt>
              <c:pt idx="1062">
                <c:v>43719</c:v>
              </c:pt>
              <c:pt idx="1063">
                <c:v>43720</c:v>
              </c:pt>
              <c:pt idx="1064">
                <c:v>43721</c:v>
              </c:pt>
              <c:pt idx="1065">
                <c:v>43724</c:v>
              </c:pt>
              <c:pt idx="1066">
                <c:v>43725</c:v>
              </c:pt>
              <c:pt idx="1067">
                <c:v>43726</c:v>
              </c:pt>
              <c:pt idx="1068">
                <c:v>43727</c:v>
              </c:pt>
              <c:pt idx="1069">
                <c:v>43728</c:v>
              </c:pt>
              <c:pt idx="1070">
                <c:v>43731</c:v>
              </c:pt>
              <c:pt idx="1071">
                <c:v>43732</c:v>
              </c:pt>
              <c:pt idx="1072">
                <c:v>43733</c:v>
              </c:pt>
              <c:pt idx="1073">
                <c:v>43734</c:v>
              </c:pt>
              <c:pt idx="1074">
                <c:v>43735</c:v>
              </c:pt>
              <c:pt idx="1075">
                <c:v>43738</c:v>
              </c:pt>
              <c:pt idx="1076">
                <c:v>43739</c:v>
              </c:pt>
              <c:pt idx="1077">
                <c:v>43740</c:v>
              </c:pt>
              <c:pt idx="1078">
                <c:v>43741</c:v>
              </c:pt>
              <c:pt idx="1079">
                <c:v>43742</c:v>
              </c:pt>
              <c:pt idx="1080">
                <c:v>43745</c:v>
              </c:pt>
              <c:pt idx="1081">
                <c:v>43746</c:v>
              </c:pt>
              <c:pt idx="1082">
                <c:v>43747</c:v>
              </c:pt>
              <c:pt idx="1083">
                <c:v>43748</c:v>
              </c:pt>
              <c:pt idx="1084">
                <c:v>43749</c:v>
              </c:pt>
              <c:pt idx="1085">
                <c:v>43752</c:v>
              </c:pt>
              <c:pt idx="1086">
                <c:v>43753</c:v>
              </c:pt>
              <c:pt idx="1087">
                <c:v>43754</c:v>
              </c:pt>
              <c:pt idx="1088">
                <c:v>43755</c:v>
              </c:pt>
              <c:pt idx="1089">
                <c:v>43756</c:v>
              </c:pt>
              <c:pt idx="1090">
                <c:v>43759</c:v>
              </c:pt>
              <c:pt idx="1091">
                <c:v>43760</c:v>
              </c:pt>
              <c:pt idx="1092">
                <c:v>43761</c:v>
              </c:pt>
              <c:pt idx="1093">
                <c:v>43762</c:v>
              </c:pt>
              <c:pt idx="1094">
                <c:v>43763</c:v>
              </c:pt>
              <c:pt idx="1095">
                <c:v>43766</c:v>
              </c:pt>
              <c:pt idx="1096">
                <c:v>43767</c:v>
              </c:pt>
              <c:pt idx="1097">
                <c:v>43768</c:v>
              </c:pt>
              <c:pt idx="1098">
                <c:v>43769</c:v>
              </c:pt>
              <c:pt idx="1099">
                <c:v>43770</c:v>
              </c:pt>
              <c:pt idx="1100">
                <c:v>43773</c:v>
              </c:pt>
              <c:pt idx="1101">
                <c:v>43774</c:v>
              </c:pt>
              <c:pt idx="1102">
                <c:v>43775</c:v>
              </c:pt>
              <c:pt idx="1103">
                <c:v>43776</c:v>
              </c:pt>
              <c:pt idx="1104">
                <c:v>43777</c:v>
              </c:pt>
              <c:pt idx="1105">
                <c:v>43780</c:v>
              </c:pt>
              <c:pt idx="1106">
                <c:v>43781</c:v>
              </c:pt>
              <c:pt idx="1107">
                <c:v>43782</c:v>
              </c:pt>
              <c:pt idx="1108">
                <c:v>43783</c:v>
              </c:pt>
              <c:pt idx="1109">
                <c:v>43784</c:v>
              </c:pt>
              <c:pt idx="1110">
                <c:v>43787</c:v>
              </c:pt>
              <c:pt idx="1111">
                <c:v>43788</c:v>
              </c:pt>
              <c:pt idx="1112">
                <c:v>43789</c:v>
              </c:pt>
              <c:pt idx="1113">
                <c:v>43790</c:v>
              </c:pt>
              <c:pt idx="1114">
                <c:v>43791</c:v>
              </c:pt>
              <c:pt idx="1115">
                <c:v>43794</c:v>
              </c:pt>
              <c:pt idx="1116">
                <c:v>43795</c:v>
              </c:pt>
              <c:pt idx="1117">
                <c:v>43796</c:v>
              </c:pt>
              <c:pt idx="1118">
                <c:v>43797</c:v>
              </c:pt>
              <c:pt idx="1119">
                <c:v>43798</c:v>
              </c:pt>
              <c:pt idx="1120">
                <c:v>43801</c:v>
              </c:pt>
              <c:pt idx="1121">
                <c:v>43802</c:v>
              </c:pt>
              <c:pt idx="1122">
                <c:v>43803</c:v>
              </c:pt>
              <c:pt idx="1123">
                <c:v>43804</c:v>
              </c:pt>
              <c:pt idx="1124">
                <c:v>43805</c:v>
              </c:pt>
              <c:pt idx="1125">
                <c:v>43808</c:v>
              </c:pt>
              <c:pt idx="1126">
                <c:v>43809</c:v>
              </c:pt>
              <c:pt idx="1127">
                <c:v>43810</c:v>
              </c:pt>
              <c:pt idx="1128">
                <c:v>43811</c:v>
              </c:pt>
              <c:pt idx="1129">
                <c:v>43812</c:v>
              </c:pt>
              <c:pt idx="1130">
                <c:v>43815</c:v>
              </c:pt>
              <c:pt idx="1131">
                <c:v>43816</c:v>
              </c:pt>
              <c:pt idx="1132">
                <c:v>43817</c:v>
              </c:pt>
              <c:pt idx="1133">
                <c:v>43818</c:v>
              </c:pt>
              <c:pt idx="1134">
                <c:v>43819</c:v>
              </c:pt>
              <c:pt idx="1135">
                <c:v>43822</c:v>
              </c:pt>
              <c:pt idx="1136">
                <c:v>43823</c:v>
              </c:pt>
              <c:pt idx="1137">
                <c:v>43824</c:v>
              </c:pt>
              <c:pt idx="1138">
                <c:v>43825</c:v>
              </c:pt>
              <c:pt idx="1139">
                <c:v>43826</c:v>
              </c:pt>
              <c:pt idx="1140">
                <c:v>43829</c:v>
              </c:pt>
              <c:pt idx="1141">
                <c:v>43830</c:v>
              </c:pt>
              <c:pt idx="1142">
                <c:v>43831</c:v>
              </c:pt>
              <c:pt idx="1143">
                <c:v>43832</c:v>
              </c:pt>
              <c:pt idx="1144">
                <c:v>43833</c:v>
              </c:pt>
              <c:pt idx="1145">
                <c:v>43836</c:v>
              </c:pt>
              <c:pt idx="1146">
                <c:v>43837</c:v>
              </c:pt>
              <c:pt idx="1147">
                <c:v>43838</c:v>
              </c:pt>
              <c:pt idx="1148">
                <c:v>43839</c:v>
              </c:pt>
              <c:pt idx="1149">
                <c:v>43840</c:v>
              </c:pt>
              <c:pt idx="1150">
                <c:v>43843</c:v>
              </c:pt>
              <c:pt idx="1151">
                <c:v>43844</c:v>
              </c:pt>
              <c:pt idx="1152">
                <c:v>43845</c:v>
              </c:pt>
              <c:pt idx="1153">
                <c:v>43846</c:v>
              </c:pt>
              <c:pt idx="1154">
                <c:v>43847</c:v>
              </c:pt>
              <c:pt idx="1155">
                <c:v>43850</c:v>
              </c:pt>
              <c:pt idx="1156">
                <c:v>43851</c:v>
              </c:pt>
              <c:pt idx="1157">
                <c:v>43852</c:v>
              </c:pt>
              <c:pt idx="1158">
                <c:v>43853</c:v>
              </c:pt>
              <c:pt idx="1159">
                <c:v>43854</c:v>
              </c:pt>
              <c:pt idx="1160">
                <c:v>43857</c:v>
              </c:pt>
              <c:pt idx="1161">
                <c:v>43858</c:v>
              </c:pt>
              <c:pt idx="1162">
                <c:v>43859</c:v>
              </c:pt>
              <c:pt idx="1163">
                <c:v>43860</c:v>
              </c:pt>
              <c:pt idx="1164">
                <c:v>43861</c:v>
              </c:pt>
              <c:pt idx="1165">
                <c:v>43864</c:v>
              </c:pt>
              <c:pt idx="1166">
                <c:v>43865</c:v>
              </c:pt>
              <c:pt idx="1167">
                <c:v>43866</c:v>
              </c:pt>
              <c:pt idx="1168">
                <c:v>43867</c:v>
              </c:pt>
              <c:pt idx="1169">
                <c:v>43868</c:v>
              </c:pt>
              <c:pt idx="1170">
                <c:v>43871</c:v>
              </c:pt>
              <c:pt idx="1171">
                <c:v>43872</c:v>
              </c:pt>
              <c:pt idx="1172">
                <c:v>43873</c:v>
              </c:pt>
              <c:pt idx="1173">
                <c:v>43874</c:v>
              </c:pt>
              <c:pt idx="1174">
                <c:v>43875</c:v>
              </c:pt>
              <c:pt idx="1175">
                <c:v>43878</c:v>
              </c:pt>
              <c:pt idx="1176">
                <c:v>43879</c:v>
              </c:pt>
              <c:pt idx="1177">
                <c:v>43880</c:v>
              </c:pt>
              <c:pt idx="1178">
                <c:v>43881</c:v>
              </c:pt>
              <c:pt idx="1179">
                <c:v>43882</c:v>
              </c:pt>
              <c:pt idx="1180">
                <c:v>43885</c:v>
              </c:pt>
              <c:pt idx="1181">
                <c:v>43886</c:v>
              </c:pt>
              <c:pt idx="1182">
                <c:v>43887</c:v>
              </c:pt>
              <c:pt idx="1183">
                <c:v>43888</c:v>
              </c:pt>
              <c:pt idx="1184">
                <c:v>43889</c:v>
              </c:pt>
              <c:pt idx="1185">
                <c:v>43892</c:v>
              </c:pt>
              <c:pt idx="1186">
                <c:v>43893</c:v>
              </c:pt>
              <c:pt idx="1187">
                <c:v>43894</c:v>
              </c:pt>
              <c:pt idx="1188">
                <c:v>43895</c:v>
              </c:pt>
              <c:pt idx="1189">
                <c:v>43896</c:v>
              </c:pt>
              <c:pt idx="1190">
                <c:v>43899</c:v>
              </c:pt>
              <c:pt idx="1191">
                <c:v>43900</c:v>
              </c:pt>
              <c:pt idx="1192">
                <c:v>43901</c:v>
              </c:pt>
              <c:pt idx="1193">
                <c:v>43902</c:v>
              </c:pt>
              <c:pt idx="1194">
                <c:v>43903</c:v>
              </c:pt>
              <c:pt idx="1195">
                <c:v>43906</c:v>
              </c:pt>
              <c:pt idx="1196">
                <c:v>43907</c:v>
              </c:pt>
              <c:pt idx="1197">
                <c:v>43908</c:v>
              </c:pt>
              <c:pt idx="1198">
                <c:v>43909</c:v>
              </c:pt>
              <c:pt idx="1199">
                <c:v>43910</c:v>
              </c:pt>
              <c:pt idx="1200">
                <c:v>43913</c:v>
              </c:pt>
              <c:pt idx="1201">
                <c:v>43914</c:v>
              </c:pt>
              <c:pt idx="1202">
                <c:v>43915</c:v>
              </c:pt>
              <c:pt idx="1203">
                <c:v>43916</c:v>
              </c:pt>
              <c:pt idx="1204">
                <c:v>43917</c:v>
              </c:pt>
              <c:pt idx="1205">
                <c:v>43920</c:v>
              </c:pt>
              <c:pt idx="1206">
                <c:v>43921</c:v>
              </c:pt>
              <c:pt idx="1207">
                <c:v>43922</c:v>
              </c:pt>
              <c:pt idx="1208">
                <c:v>43923</c:v>
              </c:pt>
              <c:pt idx="1209">
                <c:v>43924</c:v>
              </c:pt>
              <c:pt idx="1210">
                <c:v>43927</c:v>
              </c:pt>
              <c:pt idx="1211">
                <c:v>43928</c:v>
              </c:pt>
              <c:pt idx="1212">
                <c:v>43929</c:v>
              </c:pt>
              <c:pt idx="1213">
                <c:v>43930</c:v>
              </c:pt>
              <c:pt idx="1214">
                <c:v>43931</c:v>
              </c:pt>
              <c:pt idx="1215">
                <c:v>43934</c:v>
              </c:pt>
              <c:pt idx="1216">
                <c:v>43935</c:v>
              </c:pt>
              <c:pt idx="1217">
                <c:v>43936</c:v>
              </c:pt>
              <c:pt idx="1218">
                <c:v>43937</c:v>
              </c:pt>
              <c:pt idx="1219">
                <c:v>43938</c:v>
              </c:pt>
              <c:pt idx="1220">
                <c:v>43941</c:v>
              </c:pt>
              <c:pt idx="1221">
                <c:v>43942</c:v>
              </c:pt>
              <c:pt idx="1222">
                <c:v>43943</c:v>
              </c:pt>
              <c:pt idx="1223">
                <c:v>43944</c:v>
              </c:pt>
              <c:pt idx="1224">
                <c:v>43945</c:v>
              </c:pt>
              <c:pt idx="1225">
                <c:v>43948</c:v>
              </c:pt>
              <c:pt idx="1226">
                <c:v>43949</c:v>
              </c:pt>
              <c:pt idx="1227">
                <c:v>43950</c:v>
              </c:pt>
              <c:pt idx="1228">
                <c:v>43951</c:v>
              </c:pt>
              <c:pt idx="1229">
                <c:v>43952</c:v>
              </c:pt>
              <c:pt idx="1230">
                <c:v>43955</c:v>
              </c:pt>
              <c:pt idx="1231">
                <c:v>43956</c:v>
              </c:pt>
              <c:pt idx="1232">
                <c:v>43957</c:v>
              </c:pt>
              <c:pt idx="1233">
                <c:v>43958</c:v>
              </c:pt>
              <c:pt idx="1234">
                <c:v>43959</c:v>
              </c:pt>
              <c:pt idx="1235">
                <c:v>43962</c:v>
              </c:pt>
              <c:pt idx="1236">
                <c:v>43963</c:v>
              </c:pt>
              <c:pt idx="1237">
                <c:v>43964</c:v>
              </c:pt>
              <c:pt idx="1238">
                <c:v>43965</c:v>
              </c:pt>
              <c:pt idx="1239">
                <c:v>43966</c:v>
              </c:pt>
              <c:pt idx="1240">
                <c:v>43969</c:v>
              </c:pt>
              <c:pt idx="1241">
                <c:v>43970</c:v>
              </c:pt>
              <c:pt idx="1242">
                <c:v>43971</c:v>
              </c:pt>
              <c:pt idx="1243">
                <c:v>43972</c:v>
              </c:pt>
              <c:pt idx="1244">
                <c:v>43973</c:v>
              </c:pt>
              <c:pt idx="1245">
                <c:v>43976</c:v>
              </c:pt>
              <c:pt idx="1246">
                <c:v>43977</c:v>
              </c:pt>
              <c:pt idx="1247">
                <c:v>43978</c:v>
              </c:pt>
              <c:pt idx="1248">
                <c:v>43979</c:v>
              </c:pt>
              <c:pt idx="1249">
                <c:v>43980</c:v>
              </c:pt>
              <c:pt idx="1250">
                <c:v>43983</c:v>
              </c:pt>
              <c:pt idx="1251">
                <c:v>43984</c:v>
              </c:pt>
              <c:pt idx="1252">
                <c:v>43985</c:v>
              </c:pt>
              <c:pt idx="1253">
                <c:v>43986</c:v>
              </c:pt>
              <c:pt idx="1254">
                <c:v>43987</c:v>
              </c:pt>
              <c:pt idx="1255">
                <c:v>43990</c:v>
              </c:pt>
              <c:pt idx="1256">
                <c:v>43991</c:v>
              </c:pt>
              <c:pt idx="1257">
                <c:v>43992</c:v>
              </c:pt>
              <c:pt idx="1258">
                <c:v>43993</c:v>
              </c:pt>
              <c:pt idx="1259">
                <c:v>43994</c:v>
              </c:pt>
              <c:pt idx="1260">
                <c:v>43997</c:v>
              </c:pt>
              <c:pt idx="1261">
                <c:v>43998</c:v>
              </c:pt>
              <c:pt idx="1262">
                <c:v>43999</c:v>
              </c:pt>
              <c:pt idx="1263">
                <c:v>44000</c:v>
              </c:pt>
              <c:pt idx="1264">
                <c:v>44001</c:v>
              </c:pt>
              <c:pt idx="1265">
                <c:v>44004</c:v>
              </c:pt>
              <c:pt idx="1266">
                <c:v>44005</c:v>
              </c:pt>
              <c:pt idx="1267">
                <c:v>44006</c:v>
              </c:pt>
              <c:pt idx="1268">
                <c:v>44007</c:v>
              </c:pt>
              <c:pt idx="1269">
                <c:v>44008</c:v>
              </c:pt>
              <c:pt idx="1270">
                <c:v>44011</c:v>
              </c:pt>
              <c:pt idx="1271">
                <c:v>44012</c:v>
              </c:pt>
              <c:pt idx="1272">
                <c:v>44013</c:v>
              </c:pt>
              <c:pt idx="1273">
                <c:v>44014</c:v>
              </c:pt>
              <c:pt idx="1274">
                <c:v>44015</c:v>
              </c:pt>
              <c:pt idx="1275">
                <c:v>44018</c:v>
              </c:pt>
              <c:pt idx="1276">
                <c:v>44019</c:v>
              </c:pt>
              <c:pt idx="1277">
                <c:v>44020</c:v>
              </c:pt>
              <c:pt idx="1278">
                <c:v>44021</c:v>
              </c:pt>
              <c:pt idx="1279">
                <c:v>44022</c:v>
              </c:pt>
              <c:pt idx="1280">
                <c:v>44025</c:v>
              </c:pt>
              <c:pt idx="1281">
                <c:v>44026</c:v>
              </c:pt>
              <c:pt idx="1282">
                <c:v>44027</c:v>
              </c:pt>
              <c:pt idx="1283">
                <c:v>44028</c:v>
              </c:pt>
              <c:pt idx="1284">
                <c:v>44029</c:v>
              </c:pt>
              <c:pt idx="1285">
                <c:v>44032</c:v>
              </c:pt>
              <c:pt idx="1286">
                <c:v>44033</c:v>
              </c:pt>
              <c:pt idx="1287">
                <c:v>44034</c:v>
              </c:pt>
              <c:pt idx="1288">
                <c:v>44035</c:v>
              </c:pt>
              <c:pt idx="1289">
                <c:v>44036</c:v>
              </c:pt>
              <c:pt idx="1290">
                <c:v>44039</c:v>
              </c:pt>
              <c:pt idx="1291">
                <c:v>44040</c:v>
              </c:pt>
              <c:pt idx="1292">
                <c:v>44041</c:v>
              </c:pt>
              <c:pt idx="1293">
                <c:v>44042</c:v>
              </c:pt>
              <c:pt idx="1294">
                <c:v>44043</c:v>
              </c:pt>
              <c:pt idx="1295">
                <c:v>44046</c:v>
              </c:pt>
              <c:pt idx="1296">
                <c:v>44047</c:v>
              </c:pt>
              <c:pt idx="1297">
                <c:v>44048</c:v>
              </c:pt>
              <c:pt idx="1298">
                <c:v>44049</c:v>
              </c:pt>
              <c:pt idx="1299">
                <c:v>44050</c:v>
              </c:pt>
              <c:pt idx="1300">
                <c:v>44053</c:v>
              </c:pt>
              <c:pt idx="1301">
                <c:v>44054</c:v>
              </c:pt>
              <c:pt idx="1302">
                <c:v>44055</c:v>
              </c:pt>
              <c:pt idx="1303">
                <c:v>44056</c:v>
              </c:pt>
              <c:pt idx="1304">
                <c:v>44057</c:v>
              </c:pt>
              <c:pt idx="1305">
                <c:v>44060</c:v>
              </c:pt>
              <c:pt idx="1306">
                <c:v>44061</c:v>
              </c:pt>
              <c:pt idx="1307">
                <c:v>44062</c:v>
              </c:pt>
              <c:pt idx="1308">
                <c:v>44063</c:v>
              </c:pt>
              <c:pt idx="1309">
                <c:v>44064</c:v>
              </c:pt>
              <c:pt idx="1310">
                <c:v>44067</c:v>
              </c:pt>
              <c:pt idx="1311">
                <c:v>44068</c:v>
              </c:pt>
              <c:pt idx="1312">
                <c:v>44069</c:v>
              </c:pt>
              <c:pt idx="1313">
                <c:v>44070</c:v>
              </c:pt>
              <c:pt idx="1314">
                <c:v>44071</c:v>
              </c:pt>
              <c:pt idx="1315">
                <c:v>44074</c:v>
              </c:pt>
              <c:pt idx="1316">
                <c:v>44075</c:v>
              </c:pt>
              <c:pt idx="1317">
                <c:v>44076</c:v>
              </c:pt>
              <c:pt idx="1318">
                <c:v>44077</c:v>
              </c:pt>
              <c:pt idx="1319">
                <c:v>44078</c:v>
              </c:pt>
              <c:pt idx="1320">
                <c:v>44081</c:v>
              </c:pt>
              <c:pt idx="1321">
                <c:v>44082</c:v>
              </c:pt>
              <c:pt idx="1322">
                <c:v>44083</c:v>
              </c:pt>
              <c:pt idx="1323">
                <c:v>44084</c:v>
              </c:pt>
              <c:pt idx="1324">
                <c:v>44085</c:v>
              </c:pt>
              <c:pt idx="1325">
                <c:v>44088</c:v>
              </c:pt>
              <c:pt idx="1326">
                <c:v>44089</c:v>
              </c:pt>
              <c:pt idx="1327">
                <c:v>44090</c:v>
              </c:pt>
              <c:pt idx="1328">
                <c:v>44091</c:v>
              </c:pt>
              <c:pt idx="1329">
                <c:v>44092</c:v>
              </c:pt>
              <c:pt idx="1330">
                <c:v>44095</c:v>
              </c:pt>
              <c:pt idx="1331">
                <c:v>44096</c:v>
              </c:pt>
              <c:pt idx="1332">
                <c:v>44097</c:v>
              </c:pt>
              <c:pt idx="1333">
                <c:v>44098</c:v>
              </c:pt>
              <c:pt idx="1334">
                <c:v>44099</c:v>
              </c:pt>
              <c:pt idx="1335">
                <c:v>44102</c:v>
              </c:pt>
              <c:pt idx="1336">
                <c:v>44103</c:v>
              </c:pt>
              <c:pt idx="1337">
                <c:v>44104</c:v>
              </c:pt>
              <c:pt idx="1338">
                <c:v>44105</c:v>
              </c:pt>
              <c:pt idx="1339">
                <c:v>44106</c:v>
              </c:pt>
              <c:pt idx="1340">
                <c:v>44109</c:v>
              </c:pt>
              <c:pt idx="1341">
                <c:v>44110</c:v>
              </c:pt>
              <c:pt idx="1342">
                <c:v>44111</c:v>
              </c:pt>
              <c:pt idx="1343">
                <c:v>44112</c:v>
              </c:pt>
              <c:pt idx="1344">
                <c:v>44113</c:v>
              </c:pt>
              <c:pt idx="1345">
                <c:v>44116</c:v>
              </c:pt>
              <c:pt idx="1346">
                <c:v>44117</c:v>
              </c:pt>
              <c:pt idx="1347">
                <c:v>44118</c:v>
              </c:pt>
              <c:pt idx="1348">
                <c:v>44119</c:v>
              </c:pt>
              <c:pt idx="1349">
                <c:v>44120</c:v>
              </c:pt>
              <c:pt idx="1350">
                <c:v>44123</c:v>
              </c:pt>
              <c:pt idx="1351">
                <c:v>44124</c:v>
              </c:pt>
              <c:pt idx="1352">
                <c:v>44125</c:v>
              </c:pt>
              <c:pt idx="1353">
                <c:v>44126</c:v>
              </c:pt>
              <c:pt idx="1354">
                <c:v>44127</c:v>
              </c:pt>
              <c:pt idx="1355">
                <c:v>44130</c:v>
              </c:pt>
              <c:pt idx="1356">
                <c:v>44131</c:v>
              </c:pt>
              <c:pt idx="1357">
                <c:v>44132</c:v>
              </c:pt>
              <c:pt idx="1358">
                <c:v>44133</c:v>
              </c:pt>
              <c:pt idx="1359">
                <c:v>44134</c:v>
              </c:pt>
              <c:pt idx="1360">
                <c:v>44137</c:v>
              </c:pt>
              <c:pt idx="1361">
                <c:v>44138</c:v>
              </c:pt>
              <c:pt idx="1362">
                <c:v>44139</c:v>
              </c:pt>
              <c:pt idx="1363">
                <c:v>44140</c:v>
              </c:pt>
              <c:pt idx="1364">
                <c:v>44141</c:v>
              </c:pt>
              <c:pt idx="1365">
                <c:v>44144</c:v>
              </c:pt>
              <c:pt idx="1366">
                <c:v>44145</c:v>
              </c:pt>
              <c:pt idx="1367">
                <c:v>44146</c:v>
              </c:pt>
              <c:pt idx="1368">
                <c:v>44147</c:v>
              </c:pt>
              <c:pt idx="1369">
                <c:v>44148</c:v>
              </c:pt>
              <c:pt idx="1370">
                <c:v>44151</c:v>
              </c:pt>
              <c:pt idx="1371">
                <c:v>44152</c:v>
              </c:pt>
              <c:pt idx="1372">
                <c:v>44153</c:v>
              </c:pt>
              <c:pt idx="1373">
                <c:v>44154</c:v>
              </c:pt>
              <c:pt idx="1374">
                <c:v>44155</c:v>
              </c:pt>
              <c:pt idx="1375">
                <c:v>44158</c:v>
              </c:pt>
              <c:pt idx="1376">
                <c:v>44159</c:v>
              </c:pt>
              <c:pt idx="1377">
                <c:v>44160</c:v>
              </c:pt>
              <c:pt idx="1378">
                <c:v>44161</c:v>
              </c:pt>
              <c:pt idx="1379">
                <c:v>44162</c:v>
              </c:pt>
              <c:pt idx="1380">
                <c:v>44165</c:v>
              </c:pt>
              <c:pt idx="1381">
                <c:v>44166</c:v>
              </c:pt>
              <c:pt idx="1382">
                <c:v>44167</c:v>
              </c:pt>
              <c:pt idx="1383">
                <c:v>44168</c:v>
              </c:pt>
              <c:pt idx="1384">
                <c:v>44169</c:v>
              </c:pt>
              <c:pt idx="1385">
                <c:v>44172</c:v>
              </c:pt>
              <c:pt idx="1386">
                <c:v>44173</c:v>
              </c:pt>
              <c:pt idx="1387">
                <c:v>44174</c:v>
              </c:pt>
              <c:pt idx="1388">
                <c:v>44175</c:v>
              </c:pt>
              <c:pt idx="1389">
                <c:v>44176</c:v>
              </c:pt>
              <c:pt idx="1390">
                <c:v>44179</c:v>
              </c:pt>
              <c:pt idx="1391">
                <c:v>44180</c:v>
              </c:pt>
              <c:pt idx="1392">
                <c:v>44181</c:v>
              </c:pt>
              <c:pt idx="1393">
                <c:v>44182</c:v>
              </c:pt>
              <c:pt idx="1394">
                <c:v>44183</c:v>
              </c:pt>
              <c:pt idx="1395">
                <c:v>44186</c:v>
              </c:pt>
              <c:pt idx="1396">
                <c:v>44187</c:v>
              </c:pt>
              <c:pt idx="1397">
                <c:v>44188</c:v>
              </c:pt>
              <c:pt idx="1398">
                <c:v>44189</c:v>
              </c:pt>
              <c:pt idx="1399">
                <c:v>44190</c:v>
              </c:pt>
              <c:pt idx="1400">
                <c:v>44193</c:v>
              </c:pt>
              <c:pt idx="1401">
                <c:v>44194</c:v>
              </c:pt>
              <c:pt idx="1402">
                <c:v>44195</c:v>
              </c:pt>
              <c:pt idx="1403">
                <c:v>44196</c:v>
              </c:pt>
              <c:pt idx="1404">
                <c:v>44197</c:v>
              </c:pt>
              <c:pt idx="1405">
                <c:v>44200</c:v>
              </c:pt>
              <c:pt idx="1406">
                <c:v>44201</c:v>
              </c:pt>
              <c:pt idx="1407">
                <c:v>44202</c:v>
              </c:pt>
              <c:pt idx="1408">
                <c:v>44203</c:v>
              </c:pt>
              <c:pt idx="1409">
                <c:v>44204</c:v>
              </c:pt>
              <c:pt idx="1410">
                <c:v>44207</c:v>
              </c:pt>
              <c:pt idx="1411">
                <c:v>44208</c:v>
              </c:pt>
              <c:pt idx="1412">
                <c:v>44209</c:v>
              </c:pt>
              <c:pt idx="1413">
                <c:v>44210</c:v>
              </c:pt>
              <c:pt idx="1414">
                <c:v>44211</c:v>
              </c:pt>
              <c:pt idx="1415">
                <c:v>44214</c:v>
              </c:pt>
              <c:pt idx="1416">
                <c:v>44215</c:v>
              </c:pt>
              <c:pt idx="1417">
                <c:v>44216</c:v>
              </c:pt>
              <c:pt idx="1418">
                <c:v>44217</c:v>
              </c:pt>
              <c:pt idx="1419">
                <c:v>44218</c:v>
              </c:pt>
              <c:pt idx="1420">
                <c:v>44221</c:v>
              </c:pt>
              <c:pt idx="1421">
                <c:v>44222</c:v>
              </c:pt>
              <c:pt idx="1422">
                <c:v>44223</c:v>
              </c:pt>
              <c:pt idx="1423">
                <c:v>44224</c:v>
              </c:pt>
              <c:pt idx="1424">
                <c:v>44225</c:v>
              </c:pt>
              <c:pt idx="1425">
                <c:v>44228</c:v>
              </c:pt>
              <c:pt idx="1426">
                <c:v>44229</c:v>
              </c:pt>
              <c:pt idx="1427">
                <c:v>44230</c:v>
              </c:pt>
              <c:pt idx="1428">
                <c:v>44231</c:v>
              </c:pt>
              <c:pt idx="1429">
                <c:v>44232</c:v>
              </c:pt>
              <c:pt idx="1430">
                <c:v>44235</c:v>
              </c:pt>
              <c:pt idx="1431">
                <c:v>44236</c:v>
              </c:pt>
              <c:pt idx="1432">
                <c:v>44237</c:v>
              </c:pt>
              <c:pt idx="1433">
                <c:v>44238</c:v>
              </c:pt>
              <c:pt idx="1434">
                <c:v>44239</c:v>
              </c:pt>
              <c:pt idx="1435">
                <c:v>44242</c:v>
              </c:pt>
              <c:pt idx="1436">
                <c:v>44243</c:v>
              </c:pt>
              <c:pt idx="1437">
                <c:v>44244</c:v>
              </c:pt>
              <c:pt idx="1438">
                <c:v>44245</c:v>
              </c:pt>
              <c:pt idx="1439">
                <c:v>44246</c:v>
              </c:pt>
              <c:pt idx="1440">
                <c:v>44249</c:v>
              </c:pt>
              <c:pt idx="1441">
                <c:v>44250</c:v>
              </c:pt>
              <c:pt idx="1442">
                <c:v>44251</c:v>
              </c:pt>
              <c:pt idx="1443">
                <c:v>44252</c:v>
              </c:pt>
              <c:pt idx="1444">
                <c:v>44253</c:v>
              </c:pt>
              <c:pt idx="1445">
                <c:v>44256</c:v>
              </c:pt>
              <c:pt idx="1446">
                <c:v>44257</c:v>
              </c:pt>
              <c:pt idx="1447">
                <c:v>44258</c:v>
              </c:pt>
              <c:pt idx="1448">
                <c:v>44259</c:v>
              </c:pt>
              <c:pt idx="1449">
                <c:v>44260</c:v>
              </c:pt>
              <c:pt idx="1450">
                <c:v>44263</c:v>
              </c:pt>
              <c:pt idx="1451">
                <c:v>44264</c:v>
              </c:pt>
              <c:pt idx="1452">
                <c:v>44265</c:v>
              </c:pt>
              <c:pt idx="1453">
                <c:v>44266</c:v>
              </c:pt>
              <c:pt idx="1454">
                <c:v>44267</c:v>
              </c:pt>
              <c:pt idx="1455">
                <c:v>44270</c:v>
              </c:pt>
              <c:pt idx="1456">
                <c:v>44271</c:v>
              </c:pt>
              <c:pt idx="1457">
                <c:v>44272</c:v>
              </c:pt>
              <c:pt idx="1458">
                <c:v>44273</c:v>
              </c:pt>
              <c:pt idx="1459">
                <c:v>44274</c:v>
              </c:pt>
              <c:pt idx="1460">
                <c:v>44277</c:v>
              </c:pt>
              <c:pt idx="1461">
                <c:v>44278</c:v>
              </c:pt>
              <c:pt idx="1462">
                <c:v>44279</c:v>
              </c:pt>
              <c:pt idx="1463">
                <c:v>44280</c:v>
              </c:pt>
              <c:pt idx="1464">
                <c:v>44281</c:v>
              </c:pt>
              <c:pt idx="1465">
                <c:v>44284</c:v>
              </c:pt>
              <c:pt idx="1466">
                <c:v>44285</c:v>
              </c:pt>
              <c:pt idx="1467">
                <c:v>44286</c:v>
              </c:pt>
              <c:pt idx="1468">
                <c:v>44287</c:v>
              </c:pt>
              <c:pt idx="1469">
                <c:v>44288</c:v>
              </c:pt>
              <c:pt idx="1470">
                <c:v>44291</c:v>
              </c:pt>
              <c:pt idx="1471">
                <c:v>44292</c:v>
              </c:pt>
              <c:pt idx="1472">
                <c:v>44293</c:v>
              </c:pt>
              <c:pt idx="1473">
                <c:v>44294</c:v>
              </c:pt>
              <c:pt idx="1474">
                <c:v>44295</c:v>
              </c:pt>
              <c:pt idx="1475">
                <c:v>44298</c:v>
              </c:pt>
              <c:pt idx="1476">
                <c:v>44299</c:v>
              </c:pt>
              <c:pt idx="1477">
                <c:v>44300</c:v>
              </c:pt>
              <c:pt idx="1478">
                <c:v>44301</c:v>
              </c:pt>
              <c:pt idx="1479">
                <c:v>44302</c:v>
              </c:pt>
              <c:pt idx="1480">
                <c:v>44305</c:v>
              </c:pt>
              <c:pt idx="1481">
                <c:v>44306</c:v>
              </c:pt>
              <c:pt idx="1482">
                <c:v>44307</c:v>
              </c:pt>
              <c:pt idx="1483">
                <c:v>44308</c:v>
              </c:pt>
              <c:pt idx="1484">
                <c:v>44309</c:v>
              </c:pt>
              <c:pt idx="1485">
                <c:v>44312</c:v>
              </c:pt>
              <c:pt idx="1486">
                <c:v>44313</c:v>
              </c:pt>
              <c:pt idx="1487">
                <c:v>44314</c:v>
              </c:pt>
              <c:pt idx="1488">
                <c:v>44315</c:v>
              </c:pt>
              <c:pt idx="1489">
                <c:v>44316</c:v>
              </c:pt>
              <c:pt idx="1490">
                <c:v>44319</c:v>
              </c:pt>
              <c:pt idx="1491">
                <c:v>44320</c:v>
              </c:pt>
              <c:pt idx="1492">
                <c:v>44321</c:v>
              </c:pt>
              <c:pt idx="1493">
                <c:v>44322</c:v>
              </c:pt>
              <c:pt idx="1494">
                <c:v>44323</c:v>
              </c:pt>
              <c:pt idx="1495">
                <c:v>44326</c:v>
              </c:pt>
              <c:pt idx="1496">
                <c:v>44327</c:v>
              </c:pt>
              <c:pt idx="1497">
                <c:v>44328</c:v>
              </c:pt>
              <c:pt idx="1498">
                <c:v>44329</c:v>
              </c:pt>
              <c:pt idx="1499">
                <c:v>44330</c:v>
              </c:pt>
              <c:pt idx="1500">
                <c:v>44333</c:v>
              </c:pt>
              <c:pt idx="1501">
                <c:v>44334</c:v>
              </c:pt>
              <c:pt idx="1502">
                <c:v>44335</c:v>
              </c:pt>
              <c:pt idx="1503">
                <c:v>44336</c:v>
              </c:pt>
              <c:pt idx="1504">
                <c:v>44337</c:v>
              </c:pt>
              <c:pt idx="1505">
                <c:v>44340</c:v>
              </c:pt>
              <c:pt idx="1506">
                <c:v>44341</c:v>
              </c:pt>
              <c:pt idx="1507">
                <c:v>44342</c:v>
              </c:pt>
              <c:pt idx="1508">
                <c:v>44343</c:v>
              </c:pt>
              <c:pt idx="1509">
                <c:v>44344</c:v>
              </c:pt>
              <c:pt idx="1510">
                <c:v>44347</c:v>
              </c:pt>
              <c:pt idx="1511">
                <c:v>44348</c:v>
              </c:pt>
              <c:pt idx="1512">
                <c:v>44349</c:v>
              </c:pt>
              <c:pt idx="1513">
                <c:v>44350</c:v>
              </c:pt>
              <c:pt idx="1514">
                <c:v>44351</c:v>
              </c:pt>
              <c:pt idx="1515">
                <c:v>44354</c:v>
              </c:pt>
              <c:pt idx="1516">
                <c:v>44355</c:v>
              </c:pt>
              <c:pt idx="1517">
                <c:v>44356</c:v>
              </c:pt>
              <c:pt idx="1518">
                <c:v>44357</c:v>
              </c:pt>
              <c:pt idx="1519">
                <c:v>44358</c:v>
              </c:pt>
              <c:pt idx="1520">
                <c:v>44361</c:v>
              </c:pt>
              <c:pt idx="1521">
                <c:v>44362</c:v>
              </c:pt>
              <c:pt idx="1522">
                <c:v>44363</c:v>
              </c:pt>
              <c:pt idx="1523">
                <c:v>44364</c:v>
              </c:pt>
              <c:pt idx="1524">
                <c:v>44365</c:v>
              </c:pt>
              <c:pt idx="1525">
                <c:v>44368</c:v>
              </c:pt>
              <c:pt idx="1526">
                <c:v>44369</c:v>
              </c:pt>
              <c:pt idx="1527">
                <c:v>44370</c:v>
              </c:pt>
              <c:pt idx="1528">
                <c:v>44371</c:v>
              </c:pt>
              <c:pt idx="1529">
                <c:v>44372</c:v>
              </c:pt>
              <c:pt idx="1530">
                <c:v>44375</c:v>
              </c:pt>
              <c:pt idx="1531">
                <c:v>44376</c:v>
              </c:pt>
              <c:pt idx="1532">
                <c:v>44377</c:v>
              </c:pt>
              <c:pt idx="1533">
                <c:v>44378</c:v>
              </c:pt>
              <c:pt idx="1534">
                <c:v>44379</c:v>
              </c:pt>
              <c:pt idx="1535">
                <c:v>44382</c:v>
              </c:pt>
              <c:pt idx="1536">
                <c:v>44383</c:v>
              </c:pt>
              <c:pt idx="1537">
                <c:v>44384</c:v>
              </c:pt>
              <c:pt idx="1538">
                <c:v>44385</c:v>
              </c:pt>
              <c:pt idx="1539">
                <c:v>44386</c:v>
              </c:pt>
              <c:pt idx="1540">
                <c:v>44389</c:v>
              </c:pt>
              <c:pt idx="1541">
                <c:v>44390</c:v>
              </c:pt>
              <c:pt idx="1542">
                <c:v>44391</c:v>
              </c:pt>
              <c:pt idx="1543">
                <c:v>44392</c:v>
              </c:pt>
              <c:pt idx="1544">
                <c:v>44393</c:v>
              </c:pt>
              <c:pt idx="1545">
                <c:v>44396</c:v>
              </c:pt>
              <c:pt idx="1546">
                <c:v>44397</c:v>
              </c:pt>
              <c:pt idx="1547">
                <c:v>44398</c:v>
              </c:pt>
              <c:pt idx="1548">
                <c:v>44399</c:v>
              </c:pt>
              <c:pt idx="1549">
                <c:v>44400</c:v>
              </c:pt>
              <c:pt idx="1550">
                <c:v>44403</c:v>
              </c:pt>
              <c:pt idx="1551">
                <c:v>44404</c:v>
              </c:pt>
              <c:pt idx="1552">
                <c:v>44405</c:v>
              </c:pt>
              <c:pt idx="1553">
                <c:v>44406</c:v>
              </c:pt>
              <c:pt idx="1554">
                <c:v>44407</c:v>
              </c:pt>
              <c:pt idx="1555">
                <c:v>44410</c:v>
              </c:pt>
              <c:pt idx="1556">
                <c:v>44411</c:v>
              </c:pt>
              <c:pt idx="1557">
                <c:v>44412</c:v>
              </c:pt>
              <c:pt idx="1558">
                <c:v>44413</c:v>
              </c:pt>
              <c:pt idx="1559">
                <c:v>44414</c:v>
              </c:pt>
              <c:pt idx="1560">
                <c:v>44417</c:v>
              </c:pt>
              <c:pt idx="1561">
                <c:v>44418</c:v>
              </c:pt>
              <c:pt idx="1562">
                <c:v>44419</c:v>
              </c:pt>
              <c:pt idx="1563">
                <c:v>44420</c:v>
              </c:pt>
              <c:pt idx="1564">
                <c:v>44421</c:v>
              </c:pt>
              <c:pt idx="1565">
                <c:v>44424</c:v>
              </c:pt>
              <c:pt idx="1566">
                <c:v>44425</c:v>
              </c:pt>
              <c:pt idx="1567">
                <c:v>44426</c:v>
              </c:pt>
              <c:pt idx="1568">
                <c:v>44427</c:v>
              </c:pt>
              <c:pt idx="1569">
                <c:v>44428</c:v>
              </c:pt>
              <c:pt idx="1570">
                <c:v>44431</c:v>
              </c:pt>
              <c:pt idx="1571">
                <c:v>44432</c:v>
              </c:pt>
              <c:pt idx="1572">
                <c:v>44433</c:v>
              </c:pt>
              <c:pt idx="1573">
                <c:v>44434</c:v>
              </c:pt>
              <c:pt idx="1574">
                <c:v>44435</c:v>
              </c:pt>
              <c:pt idx="1575">
                <c:v>44438</c:v>
              </c:pt>
              <c:pt idx="1576">
                <c:v>44439</c:v>
              </c:pt>
              <c:pt idx="1577">
                <c:v>44440</c:v>
              </c:pt>
              <c:pt idx="1578">
                <c:v>44441</c:v>
              </c:pt>
              <c:pt idx="1579">
                <c:v>44442</c:v>
              </c:pt>
              <c:pt idx="1580">
                <c:v>44445</c:v>
              </c:pt>
              <c:pt idx="1581">
                <c:v>44446</c:v>
              </c:pt>
              <c:pt idx="1582">
                <c:v>44447</c:v>
              </c:pt>
              <c:pt idx="1583">
                <c:v>44448</c:v>
              </c:pt>
              <c:pt idx="1584">
                <c:v>44449</c:v>
              </c:pt>
              <c:pt idx="1585">
                <c:v>44452</c:v>
              </c:pt>
              <c:pt idx="1586">
                <c:v>44453</c:v>
              </c:pt>
              <c:pt idx="1587">
                <c:v>44454</c:v>
              </c:pt>
              <c:pt idx="1588">
                <c:v>44455</c:v>
              </c:pt>
              <c:pt idx="1589">
                <c:v>44456</c:v>
              </c:pt>
              <c:pt idx="1590">
                <c:v>44459</c:v>
              </c:pt>
              <c:pt idx="1591">
                <c:v>44460</c:v>
              </c:pt>
              <c:pt idx="1592">
                <c:v>44461</c:v>
              </c:pt>
              <c:pt idx="1593">
                <c:v>44462</c:v>
              </c:pt>
              <c:pt idx="1594">
                <c:v>44463</c:v>
              </c:pt>
              <c:pt idx="1595">
                <c:v>44466</c:v>
              </c:pt>
              <c:pt idx="1596">
                <c:v>44467</c:v>
              </c:pt>
              <c:pt idx="1597">
                <c:v>44468</c:v>
              </c:pt>
              <c:pt idx="1598">
                <c:v>44469</c:v>
              </c:pt>
              <c:pt idx="1599">
                <c:v>44470</c:v>
              </c:pt>
              <c:pt idx="1600">
                <c:v>44473</c:v>
              </c:pt>
              <c:pt idx="1601">
                <c:v>44474</c:v>
              </c:pt>
              <c:pt idx="1602">
                <c:v>44475</c:v>
              </c:pt>
              <c:pt idx="1603">
                <c:v>44476</c:v>
              </c:pt>
              <c:pt idx="1604">
                <c:v>44477</c:v>
              </c:pt>
              <c:pt idx="1605">
                <c:v>44480</c:v>
              </c:pt>
              <c:pt idx="1606">
                <c:v>44481</c:v>
              </c:pt>
              <c:pt idx="1607">
                <c:v>44482</c:v>
              </c:pt>
              <c:pt idx="1608">
                <c:v>44483</c:v>
              </c:pt>
              <c:pt idx="1609">
                <c:v>44484</c:v>
              </c:pt>
              <c:pt idx="1610">
                <c:v>44487</c:v>
              </c:pt>
              <c:pt idx="1611">
                <c:v>44488</c:v>
              </c:pt>
              <c:pt idx="1612">
                <c:v>44489</c:v>
              </c:pt>
              <c:pt idx="1613">
                <c:v>44490</c:v>
              </c:pt>
              <c:pt idx="1614">
                <c:v>44491</c:v>
              </c:pt>
              <c:pt idx="1615">
                <c:v>44494</c:v>
              </c:pt>
              <c:pt idx="1616">
                <c:v>44495</c:v>
              </c:pt>
              <c:pt idx="1617">
                <c:v>44496</c:v>
              </c:pt>
              <c:pt idx="1618">
                <c:v>44497</c:v>
              </c:pt>
              <c:pt idx="1619">
                <c:v>44498</c:v>
              </c:pt>
              <c:pt idx="1620">
                <c:v>44501</c:v>
              </c:pt>
              <c:pt idx="1621">
                <c:v>44502</c:v>
              </c:pt>
              <c:pt idx="1622">
                <c:v>44503</c:v>
              </c:pt>
              <c:pt idx="1623">
                <c:v>44504</c:v>
              </c:pt>
              <c:pt idx="1624">
                <c:v>44505</c:v>
              </c:pt>
              <c:pt idx="1625">
                <c:v>44508</c:v>
              </c:pt>
              <c:pt idx="1626">
                <c:v>44509</c:v>
              </c:pt>
              <c:pt idx="1627">
                <c:v>44510</c:v>
              </c:pt>
              <c:pt idx="1628">
                <c:v>44511</c:v>
              </c:pt>
              <c:pt idx="1629">
                <c:v>44512</c:v>
              </c:pt>
              <c:pt idx="1630">
                <c:v>44515</c:v>
              </c:pt>
              <c:pt idx="1631">
                <c:v>44516</c:v>
              </c:pt>
              <c:pt idx="1632">
                <c:v>44517</c:v>
              </c:pt>
              <c:pt idx="1633">
                <c:v>44518</c:v>
              </c:pt>
              <c:pt idx="1634">
                <c:v>44519</c:v>
              </c:pt>
              <c:pt idx="1635">
                <c:v>44522</c:v>
              </c:pt>
              <c:pt idx="1636">
                <c:v>44523</c:v>
              </c:pt>
              <c:pt idx="1637">
                <c:v>44524</c:v>
              </c:pt>
              <c:pt idx="1638">
                <c:v>44525</c:v>
              </c:pt>
              <c:pt idx="1639">
                <c:v>44526</c:v>
              </c:pt>
              <c:pt idx="1640">
                <c:v>44529</c:v>
              </c:pt>
              <c:pt idx="1641">
                <c:v>44530</c:v>
              </c:pt>
              <c:pt idx="1642">
                <c:v>44531</c:v>
              </c:pt>
              <c:pt idx="1643">
                <c:v>44532</c:v>
              </c:pt>
              <c:pt idx="1644">
                <c:v>44533</c:v>
              </c:pt>
              <c:pt idx="1645">
                <c:v>44536</c:v>
              </c:pt>
              <c:pt idx="1646">
                <c:v>44537</c:v>
              </c:pt>
              <c:pt idx="1647">
                <c:v>44538</c:v>
              </c:pt>
              <c:pt idx="1648">
                <c:v>44539</c:v>
              </c:pt>
              <c:pt idx="1649">
                <c:v>44540</c:v>
              </c:pt>
              <c:pt idx="1650">
                <c:v>44543</c:v>
              </c:pt>
              <c:pt idx="1651">
                <c:v>44544</c:v>
              </c:pt>
              <c:pt idx="1652">
                <c:v>44545</c:v>
              </c:pt>
              <c:pt idx="1653">
                <c:v>44546</c:v>
              </c:pt>
              <c:pt idx="1654">
                <c:v>44547</c:v>
              </c:pt>
              <c:pt idx="1655">
                <c:v>44550</c:v>
              </c:pt>
              <c:pt idx="1656">
                <c:v>44551</c:v>
              </c:pt>
              <c:pt idx="1657">
                <c:v>44552</c:v>
              </c:pt>
              <c:pt idx="1658">
                <c:v>44553</c:v>
              </c:pt>
              <c:pt idx="1659">
                <c:v>44554</c:v>
              </c:pt>
              <c:pt idx="1660">
                <c:v>44557</c:v>
              </c:pt>
              <c:pt idx="1661">
                <c:v>44558</c:v>
              </c:pt>
              <c:pt idx="1662">
                <c:v>44559</c:v>
              </c:pt>
              <c:pt idx="1663">
                <c:v>44560</c:v>
              </c:pt>
              <c:pt idx="1664">
                <c:v>44561</c:v>
              </c:pt>
              <c:pt idx="1665">
                <c:v>44564</c:v>
              </c:pt>
              <c:pt idx="1666">
                <c:v>44565</c:v>
              </c:pt>
              <c:pt idx="1667">
                <c:v>44566</c:v>
              </c:pt>
              <c:pt idx="1668">
                <c:v>44567</c:v>
              </c:pt>
              <c:pt idx="1669">
                <c:v>44568</c:v>
              </c:pt>
              <c:pt idx="1670">
                <c:v>44571</c:v>
              </c:pt>
              <c:pt idx="1671">
                <c:v>44572</c:v>
              </c:pt>
              <c:pt idx="1672">
                <c:v>44573</c:v>
              </c:pt>
              <c:pt idx="1673">
                <c:v>44574</c:v>
              </c:pt>
              <c:pt idx="1674">
                <c:v>44575</c:v>
              </c:pt>
              <c:pt idx="1675">
                <c:v>44578</c:v>
              </c:pt>
              <c:pt idx="1676">
                <c:v>44579</c:v>
              </c:pt>
              <c:pt idx="1677">
                <c:v>44580</c:v>
              </c:pt>
              <c:pt idx="1678">
                <c:v>44581</c:v>
              </c:pt>
              <c:pt idx="1679">
                <c:v>44582</c:v>
              </c:pt>
              <c:pt idx="1680">
                <c:v>44585</c:v>
              </c:pt>
              <c:pt idx="1681">
                <c:v>44586</c:v>
              </c:pt>
              <c:pt idx="1682">
                <c:v>44587</c:v>
              </c:pt>
              <c:pt idx="1683">
                <c:v>44588</c:v>
              </c:pt>
              <c:pt idx="1684">
                <c:v>44589</c:v>
              </c:pt>
              <c:pt idx="1685">
                <c:v>44592</c:v>
              </c:pt>
              <c:pt idx="1686">
                <c:v>44593</c:v>
              </c:pt>
              <c:pt idx="1687">
                <c:v>44594</c:v>
              </c:pt>
              <c:pt idx="1688">
                <c:v>44595</c:v>
              </c:pt>
              <c:pt idx="1689">
                <c:v>44596</c:v>
              </c:pt>
              <c:pt idx="1690">
                <c:v>44599</c:v>
              </c:pt>
              <c:pt idx="1691">
                <c:v>44600</c:v>
              </c:pt>
              <c:pt idx="1692">
                <c:v>44601</c:v>
              </c:pt>
              <c:pt idx="1693">
                <c:v>44602</c:v>
              </c:pt>
              <c:pt idx="1694">
                <c:v>44603</c:v>
              </c:pt>
              <c:pt idx="1695">
                <c:v>44606</c:v>
              </c:pt>
              <c:pt idx="1696">
                <c:v>44607</c:v>
              </c:pt>
              <c:pt idx="1697">
                <c:v>44608</c:v>
              </c:pt>
              <c:pt idx="1698">
                <c:v>44609</c:v>
              </c:pt>
              <c:pt idx="1699">
                <c:v>44610</c:v>
              </c:pt>
              <c:pt idx="1700">
                <c:v>44613</c:v>
              </c:pt>
              <c:pt idx="1701">
                <c:v>44614</c:v>
              </c:pt>
              <c:pt idx="1702">
                <c:v>44615</c:v>
              </c:pt>
              <c:pt idx="1703">
                <c:v>44616</c:v>
              </c:pt>
              <c:pt idx="1704">
                <c:v>44617</c:v>
              </c:pt>
              <c:pt idx="1705">
                <c:v>44620</c:v>
              </c:pt>
              <c:pt idx="1706">
                <c:v>44621</c:v>
              </c:pt>
              <c:pt idx="1707">
                <c:v>44622</c:v>
              </c:pt>
              <c:pt idx="1708">
                <c:v>44623</c:v>
              </c:pt>
              <c:pt idx="1709">
                <c:v>44624</c:v>
              </c:pt>
              <c:pt idx="1710">
                <c:v>44627</c:v>
              </c:pt>
              <c:pt idx="1711">
                <c:v>44628</c:v>
              </c:pt>
              <c:pt idx="1712">
                <c:v>44629</c:v>
              </c:pt>
              <c:pt idx="1713">
                <c:v>44630</c:v>
              </c:pt>
              <c:pt idx="1714">
                <c:v>44631</c:v>
              </c:pt>
              <c:pt idx="1715">
                <c:v>44634</c:v>
              </c:pt>
              <c:pt idx="1716">
                <c:v>44635</c:v>
              </c:pt>
              <c:pt idx="1717">
                <c:v>44636</c:v>
              </c:pt>
              <c:pt idx="1718">
                <c:v>44637</c:v>
              </c:pt>
              <c:pt idx="1719">
                <c:v>44638</c:v>
              </c:pt>
              <c:pt idx="1720">
                <c:v>44641</c:v>
              </c:pt>
              <c:pt idx="1721">
                <c:v>44642</c:v>
              </c:pt>
              <c:pt idx="1722">
                <c:v>44643</c:v>
              </c:pt>
              <c:pt idx="1723">
                <c:v>44644</c:v>
              </c:pt>
              <c:pt idx="1724">
                <c:v>44645</c:v>
              </c:pt>
              <c:pt idx="1725">
                <c:v>44648</c:v>
              </c:pt>
              <c:pt idx="1726">
                <c:v>44649</c:v>
              </c:pt>
              <c:pt idx="1727">
                <c:v>44650</c:v>
              </c:pt>
              <c:pt idx="1728">
                <c:v>44651</c:v>
              </c:pt>
              <c:pt idx="1729">
                <c:v>44652</c:v>
              </c:pt>
              <c:pt idx="1730">
                <c:v>44655</c:v>
              </c:pt>
              <c:pt idx="1731">
                <c:v>44656</c:v>
              </c:pt>
              <c:pt idx="1732">
                <c:v>44657</c:v>
              </c:pt>
              <c:pt idx="1733">
                <c:v>44658</c:v>
              </c:pt>
              <c:pt idx="1734">
                <c:v>44659</c:v>
              </c:pt>
              <c:pt idx="1735">
                <c:v>44662</c:v>
              </c:pt>
              <c:pt idx="1736">
                <c:v>44663</c:v>
              </c:pt>
              <c:pt idx="1737">
                <c:v>44664</c:v>
              </c:pt>
              <c:pt idx="1738">
                <c:v>44665</c:v>
              </c:pt>
              <c:pt idx="1739">
                <c:v>44666</c:v>
              </c:pt>
              <c:pt idx="1740">
                <c:v>44669</c:v>
              </c:pt>
              <c:pt idx="1741">
                <c:v>44670</c:v>
              </c:pt>
              <c:pt idx="1742">
                <c:v>44671</c:v>
              </c:pt>
              <c:pt idx="1743">
                <c:v>44672</c:v>
              </c:pt>
              <c:pt idx="1744">
                <c:v>44673</c:v>
              </c:pt>
              <c:pt idx="1745">
                <c:v>44676</c:v>
              </c:pt>
              <c:pt idx="1746">
                <c:v>44677</c:v>
              </c:pt>
              <c:pt idx="1747">
                <c:v>44678</c:v>
              </c:pt>
              <c:pt idx="1748">
                <c:v>44679</c:v>
              </c:pt>
              <c:pt idx="1749">
                <c:v>44680</c:v>
              </c:pt>
              <c:pt idx="1750">
                <c:v>44683</c:v>
              </c:pt>
              <c:pt idx="1751">
                <c:v>44684</c:v>
              </c:pt>
              <c:pt idx="1752">
                <c:v>44685</c:v>
              </c:pt>
              <c:pt idx="1753">
                <c:v>44686</c:v>
              </c:pt>
              <c:pt idx="1754">
                <c:v>44687</c:v>
              </c:pt>
              <c:pt idx="1755">
                <c:v>44690</c:v>
              </c:pt>
              <c:pt idx="1756">
                <c:v>44691</c:v>
              </c:pt>
              <c:pt idx="1757">
                <c:v>44692</c:v>
              </c:pt>
              <c:pt idx="1758">
                <c:v>44693</c:v>
              </c:pt>
              <c:pt idx="1759">
                <c:v>44694</c:v>
              </c:pt>
              <c:pt idx="1760">
                <c:v>44697</c:v>
              </c:pt>
              <c:pt idx="1761">
                <c:v>44698</c:v>
              </c:pt>
              <c:pt idx="1762">
                <c:v>44699</c:v>
              </c:pt>
              <c:pt idx="1763">
                <c:v>44700</c:v>
              </c:pt>
              <c:pt idx="1764">
                <c:v>44701</c:v>
              </c:pt>
              <c:pt idx="1765">
                <c:v>44704</c:v>
              </c:pt>
              <c:pt idx="1766">
                <c:v>44705</c:v>
              </c:pt>
              <c:pt idx="1767">
                <c:v>44706</c:v>
              </c:pt>
              <c:pt idx="1768">
                <c:v>44707</c:v>
              </c:pt>
              <c:pt idx="1769">
                <c:v>44708</c:v>
              </c:pt>
              <c:pt idx="1770">
                <c:v>44711</c:v>
              </c:pt>
              <c:pt idx="1771">
                <c:v>44712</c:v>
              </c:pt>
              <c:pt idx="1772">
                <c:v>44713</c:v>
              </c:pt>
              <c:pt idx="1773">
                <c:v>44714</c:v>
              </c:pt>
              <c:pt idx="1774">
                <c:v>44715</c:v>
              </c:pt>
              <c:pt idx="1775">
                <c:v>44718</c:v>
              </c:pt>
              <c:pt idx="1776">
                <c:v>44719</c:v>
              </c:pt>
              <c:pt idx="1777">
                <c:v>44720</c:v>
              </c:pt>
              <c:pt idx="1778">
                <c:v>44721</c:v>
              </c:pt>
              <c:pt idx="1779">
                <c:v>44722</c:v>
              </c:pt>
              <c:pt idx="1780">
                <c:v>44725</c:v>
              </c:pt>
              <c:pt idx="1781">
                <c:v>44726</c:v>
              </c:pt>
              <c:pt idx="1782">
                <c:v>44727</c:v>
              </c:pt>
              <c:pt idx="1783">
                <c:v>44728</c:v>
              </c:pt>
              <c:pt idx="1784">
                <c:v>44729</c:v>
              </c:pt>
              <c:pt idx="1785">
                <c:v>44732</c:v>
              </c:pt>
              <c:pt idx="1786">
                <c:v>44733</c:v>
              </c:pt>
              <c:pt idx="1787">
                <c:v>44734</c:v>
              </c:pt>
              <c:pt idx="1788">
                <c:v>44735</c:v>
              </c:pt>
              <c:pt idx="1789">
                <c:v>44736</c:v>
              </c:pt>
              <c:pt idx="1790">
                <c:v>44739</c:v>
              </c:pt>
              <c:pt idx="1791">
                <c:v>44740</c:v>
              </c:pt>
              <c:pt idx="1792">
                <c:v>44741</c:v>
              </c:pt>
              <c:pt idx="1793">
                <c:v>44742</c:v>
              </c:pt>
              <c:pt idx="1794">
                <c:v>44743</c:v>
              </c:pt>
              <c:pt idx="1795">
                <c:v>44746</c:v>
              </c:pt>
              <c:pt idx="1796">
                <c:v>44747</c:v>
              </c:pt>
              <c:pt idx="1797">
                <c:v>44748</c:v>
              </c:pt>
              <c:pt idx="1798">
                <c:v>44749</c:v>
              </c:pt>
              <c:pt idx="1799">
                <c:v>44750</c:v>
              </c:pt>
              <c:pt idx="1800">
                <c:v>44753</c:v>
              </c:pt>
              <c:pt idx="1801">
                <c:v>44754</c:v>
              </c:pt>
              <c:pt idx="1802">
                <c:v>44755</c:v>
              </c:pt>
              <c:pt idx="1803">
                <c:v>44756</c:v>
              </c:pt>
              <c:pt idx="1804">
                <c:v>44757</c:v>
              </c:pt>
              <c:pt idx="1805">
                <c:v>44760</c:v>
              </c:pt>
              <c:pt idx="1806">
                <c:v>44761</c:v>
              </c:pt>
              <c:pt idx="1807">
                <c:v>44762</c:v>
              </c:pt>
              <c:pt idx="1808">
                <c:v>44763</c:v>
              </c:pt>
              <c:pt idx="1809">
                <c:v>44764</c:v>
              </c:pt>
              <c:pt idx="1810">
                <c:v>44767</c:v>
              </c:pt>
              <c:pt idx="1811">
                <c:v>44768</c:v>
              </c:pt>
              <c:pt idx="1812">
                <c:v>44769</c:v>
              </c:pt>
              <c:pt idx="1813">
                <c:v>44770</c:v>
              </c:pt>
              <c:pt idx="1814">
                <c:v>44771</c:v>
              </c:pt>
              <c:pt idx="1815">
                <c:v>44774</c:v>
              </c:pt>
              <c:pt idx="1816">
                <c:v>44775</c:v>
              </c:pt>
              <c:pt idx="1817">
                <c:v>44776</c:v>
              </c:pt>
              <c:pt idx="1818">
                <c:v>44777</c:v>
              </c:pt>
              <c:pt idx="1819">
                <c:v>44778</c:v>
              </c:pt>
              <c:pt idx="1820">
                <c:v>44781</c:v>
              </c:pt>
              <c:pt idx="1821">
                <c:v>44782</c:v>
              </c:pt>
              <c:pt idx="1822">
                <c:v>44783</c:v>
              </c:pt>
              <c:pt idx="1823">
                <c:v>44784</c:v>
              </c:pt>
              <c:pt idx="1824">
                <c:v>44785</c:v>
              </c:pt>
              <c:pt idx="1825">
                <c:v>44788</c:v>
              </c:pt>
              <c:pt idx="1826">
                <c:v>44789</c:v>
              </c:pt>
              <c:pt idx="1827">
                <c:v>44790</c:v>
              </c:pt>
              <c:pt idx="1828">
                <c:v>44791</c:v>
              </c:pt>
              <c:pt idx="1829">
                <c:v>44792</c:v>
              </c:pt>
              <c:pt idx="1830">
                <c:v>44795</c:v>
              </c:pt>
              <c:pt idx="1831">
                <c:v>44796</c:v>
              </c:pt>
              <c:pt idx="1832">
                <c:v>44797</c:v>
              </c:pt>
              <c:pt idx="1833">
                <c:v>44798</c:v>
              </c:pt>
              <c:pt idx="1834">
                <c:v>44799</c:v>
              </c:pt>
              <c:pt idx="1835">
                <c:v>44802</c:v>
              </c:pt>
              <c:pt idx="1836">
                <c:v>44803</c:v>
              </c:pt>
              <c:pt idx="1837">
                <c:v>44804</c:v>
              </c:pt>
              <c:pt idx="1838">
                <c:v>44805</c:v>
              </c:pt>
              <c:pt idx="1839">
                <c:v>44806</c:v>
              </c:pt>
              <c:pt idx="1840">
                <c:v>44809</c:v>
              </c:pt>
              <c:pt idx="1841">
                <c:v>44810</c:v>
              </c:pt>
              <c:pt idx="1842">
                <c:v>44811</c:v>
              </c:pt>
              <c:pt idx="1843">
                <c:v>44812</c:v>
              </c:pt>
              <c:pt idx="1844">
                <c:v>44813</c:v>
              </c:pt>
              <c:pt idx="1845">
                <c:v>44816</c:v>
              </c:pt>
              <c:pt idx="1846">
                <c:v>44817</c:v>
              </c:pt>
              <c:pt idx="1847">
                <c:v>44818</c:v>
              </c:pt>
              <c:pt idx="1848">
                <c:v>44819</c:v>
              </c:pt>
              <c:pt idx="1849">
                <c:v>44820</c:v>
              </c:pt>
              <c:pt idx="1850">
                <c:v>44823</c:v>
              </c:pt>
              <c:pt idx="1851">
                <c:v>44824</c:v>
              </c:pt>
              <c:pt idx="1852">
                <c:v>44825</c:v>
              </c:pt>
              <c:pt idx="1853">
                <c:v>44826</c:v>
              </c:pt>
              <c:pt idx="1854">
                <c:v>44827</c:v>
              </c:pt>
              <c:pt idx="1855">
                <c:v>44830</c:v>
              </c:pt>
              <c:pt idx="1856">
                <c:v>44831</c:v>
              </c:pt>
              <c:pt idx="1857">
                <c:v>44832</c:v>
              </c:pt>
              <c:pt idx="1858">
                <c:v>44833</c:v>
              </c:pt>
              <c:pt idx="1859">
                <c:v>44834</c:v>
              </c:pt>
              <c:pt idx="1860">
                <c:v>44837</c:v>
              </c:pt>
              <c:pt idx="1861">
                <c:v>44838</c:v>
              </c:pt>
              <c:pt idx="1862">
                <c:v>44839</c:v>
              </c:pt>
              <c:pt idx="1863">
                <c:v>44840</c:v>
              </c:pt>
              <c:pt idx="1864">
                <c:v>44841</c:v>
              </c:pt>
              <c:pt idx="1865">
                <c:v>44844</c:v>
              </c:pt>
              <c:pt idx="1866">
                <c:v>44845</c:v>
              </c:pt>
              <c:pt idx="1867">
                <c:v>44846</c:v>
              </c:pt>
              <c:pt idx="1868">
                <c:v>44847</c:v>
              </c:pt>
              <c:pt idx="1869">
                <c:v>44848</c:v>
              </c:pt>
              <c:pt idx="1870">
                <c:v>44851</c:v>
              </c:pt>
              <c:pt idx="1871">
                <c:v>44852</c:v>
              </c:pt>
              <c:pt idx="1872">
                <c:v>44853</c:v>
              </c:pt>
              <c:pt idx="1873">
                <c:v>44854</c:v>
              </c:pt>
              <c:pt idx="1874">
                <c:v>44855</c:v>
              </c:pt>
              <c:pt idx="1875">
                <c:v>44858</c:v>
              </c:pt>
              <c:pt idx="1876">
                <c:v>44859</c:v>
              </c:pt>
              <c:pt idx="1877">
                <c:v>44860</c:v>
              </c:pt>
              <c:pt idx="1878">
                <c:v>44861</c:v>
              </c:pt>
              <c:pt idx="1879">
                <c:v>44862</c:v>
              </c:pt>
              <c:pt idx="1880">
                <c:v>44865</c:v>
              </c:pt>
              <c:pt idx="1881">
                <c:v>44866</c:v>
              </c:pt>
              <c:pt idx="1882">
                <c:v>44867</c:v>
              </c:pt>
              <c:pt idx="1883">
                <c:v>44868</c:v>
              </c:pt>
              <c:pt idx="1884">
                <c:v>44869</c:v>
              </c:pt>
              <c:pt idx="1885">
                <c:v>44872</c:v>
              </c:pt>
              <c:pt idx="1886">
                <c:v>44873</c:v>
              </c:pt>
              <c:pt idx="1887">
                <c:v>44874</c:v>
              </c:pt>
              <c:pt idx="1888">
                <c:v>44875</c:v>
              </c:pt>
              <c:pt idx="1889">
                <c:v>44876</c:v>
              </c:pt>
              <c:pt idx="1890">
                <c:v>44879</c:v>
              </c:pt>
              <c:pt idx="1891">
                <c:v>44880</c:v>
              </c:pt>
              <c:pt idx="1892">
                <c:v>44881</c:v>
              </c:pt>
              <c:pt idx="1893">
                <c:v>44882</c:v>
              </c:pt>
              <c:pt idx="1894">
                <c:v>44883</c:v>
              </c:pt>
              <c:pt idx="1895">
                <c:v>44886</c:v>
              </c:pt>
              <c:pt idx="1896">
                <c:v>44887</c:v>
              </c:pt>
              <c:pt idx="1897">
                <c:v>44888</c:v>
              </c:pt>
              <c:pt idx="1898">
                <c:v>44889</c:v>
              </c:pt>
              <c:pt idx="1899">
                <c:v>44890</c:v>
              </c:pt>
              <c:pt idx="1900">
                <c:v>44893</c:v>
              </c:pt>
              <c:pt idx="1901">
                <c:v>44894</c:v>
              </c:pt>
              <c:pt idx="1902">
                <c:v>44895</c:v>
              </c:pt>
              <c:pt idx="1903">
                <c:v>44896</c:v>
              </c:pt>
              <c:pt idx="1904">
                <c:v>44897</c:v>
              </c:pt>
              <c:pt idx="1905">
                <c:v>44900</c:v>
              </c:pt>
              <c:pt idx="1906">
                <c:v>44901</c:v>
              </c:pt>
              <c:pt idx="1907">
                <c:v>44902</c:v>
              </c:pt>
              <c:pt idx="1908">
                <c:v>44903</c:v>
              </c:pt>
              <c:pt idx="1909">
                <c:v>44904</c:v>
              </c:pt>
              <c:pt idx="1910">
                <c:v>44907</c:v>
              </c:pt>
              <c:pt idx="1911">
                <c:v>44908</c:v>
              </c:pt>
              <c:pt idx="1912">
                <c:v>44909</c:v>
              </c:pt>
              <c:pt idx="1913">
                <c:v>44910</c:v>
              </c:pt>
              <c:pt idx="1914">
                <c:v>44911</c:v>
              </c:pt>
              <c:pt idx="1915">
                <c:v>44914</c:v>
              </c:pt>
              <c:pt idx="1916">
                <c:v>44915</c:v>
              </c:pt>
              <c:pt idx="1917">
                <c:v>44916</c:v>
              </c:pt>
              <c:pt idx="1918">
                <c:v>44917</c:v>
              </c:pt>
              <c:pt idx="1919">
                <c:v>44918</c:v>
              </c:pt>
              <c:pt idx="1920">
                <c:v>44921</c:v>
              </c:pt>
              <c:pt idx="1921">
                <c:v>44922</c:v>
              </c:pt>
              <c:pt idx="1922">
                <c:v>44923</c:v>
              </c:pt>
              <c:pt idx="1923">
                <c:v>44924</c:v>
              </c:pt>
              <c:pt idx="1924">
                <c:v>44925</c:v>
              </c:pt>
              <c:pt idx="1925">
                <c:v>44928</c:v>
              </c:pt>
              <c:pt idx="1926">
                <c:v>44929</c:v>
              </c:pt>
              <c:pt idx="1927">
                <c:v>44930</c:v>
              </c:pt>
              <c:pt idx="1928">
                <c:v>44931</c:v>
              </c:pt>
              <c:pt idx="1929">
                <c:v>44932</c:v>
              </c:pt>
              <c:pt idx="1930">
                <c:v>44935</c:v>
              </c:pt>
              <c:pt idx="1931">
                <c:v>44936</c:v>
              </c:pt>
              <c:pt idx="1932">
                <c:v>44937</c:v>
              </c:pt>
              <c:pt idx="1933">
                <c:v>44938</c:v>
              </c:pt>
              <c:pt idx="1934">
                <c:v>44939</c:v>
              </c:pt>
              <c:pt idx="1935">
                <c:v>44942</c:v>
              </c:pt>
              <c:pt idx="1936">
                <c:v>44943</c:v>
              </c:pt>
              <c:pt idx="1937">
                <c:v>44944</c:v>
              </c:pt>
              <c:pt idx="1938">
                <c:v>44945</c:v>
              </c:pt>
              <c:pt idx="1939">
                <c:v>44946</c:v>
              </c:pt>
              <c:pt idx="1940">
                <c:v>44949</c:v>
              </c:pt>
              <c:pt idx="1941">
                <c:v>44950</c:v>
              </c:pt>
              <c:pt idx="1942">
                <c:v>44951</c:v>
              </c:pt>
              <c:pt idx="1943">
                <c:v>44952</c:v>
              </c:pt>
              <c:pt idx="1944">
                <c:v>44953</c:v>
              </c:pt>
              <c:pt idx="1945">
                <c:v>44956</c:v>
              </c:pt>
              <c:pt idx="1946">
                <c:v>44957</c:v>
              </c:pt>
              <c:pt idx="1947">
                <c:v>44958</c:v>
              </c:pt>
              <c:pt idx="1948">
                <c:v>44959</c:v>
              </c:pt>
              <c:pt idx="1949">
                <c:v>44960</c:v>
              </c:pt>
              <c:pt idx="1950">
                <c:v>44963</c:v>
              </c:pt>
              <c:pt idx="1951">
                <c:v>44964</c:v>
              </c:pt>
              <c:pt idx="1952">
                <c:v>44965</c:v>
              </c:pt>
              <c:pt idx="1953">
                <c:v>44966</c:v>
              </c:pt>
              <c:pt idx="1954">
                <c:v>44967</c:v>
              </c:pt>
              <c:pt idx="1955">
                <c:v>44970</c:v>
              </c:pt>
              <c:pt idx="1956">
                <c:v>44971</c:v>
              </c:pt>
              <c:pt idx="1957">
                <c:v>44972</c:v>
              </c:pt>
              <c:pt idx="1958">
                <c:v>44973</c:v>
              </c:pt>
              <c:pt idx="1959">
                <c:v>44974</c:v>
              </c:pt>
              <c:pt idx="1960">
                <c:v>44977</c:v>
              </c:pt>
              <c:pt idx="1961">
                <c:v>44978</c:v>
              </c:pt>
              <c:pt idx="1962">
                <c:v>44979</c:v>
              </c:pt>
              <c:pt idx="1963">
                <c:v>44980</c:v>
              </c:pt>
              <c:pt idx="1964">
                <c:v>44981</c:v>
              </c:pt>
              <c:pt idx="1965">
                <c:v>44984</c:v>
              </c:pt>
              <c:pt idx="1966">
                <c:v>44985</c:v>
              </c:pt>
              <c:pt idx="1967">
                <c:v>44986</c:v>
              </c:pt>
              <c:pt idx="1968">
                <c:v>44987</c:v>
              </c:pt>
              <c:pt idx="1969">
                <c:v>44988</c:v>
              </c:pt>
              <c:pt idx="1970">
                <c:v>44991</c:v>
              </c:pt>
              <c:pt idx="1971">
                <c:v>44992</c:v>
              </c:pt>
              <c:pt idx="1972">
                <c:v>44993</c:v>
              </c:pt>
              <c:pt idx="1973">
                <c:v>44994</c:v>
              </c:pt>
              <c:pt idx="1974">
                <c:v>44995</c:v>
              </c:pt>
              <c:pt idx="1975">
                <c:v>44998</c:v>
              </c:pt>
              <c:pt idx="1976">
                <c:v>44999</c:v>
              </c:pt>
              <c:pt idx="1977">
                <c:v>45000</c:v>
              </c:pt>
              <c:pt idx="1978">
                <c:v>45001</c:v>
              </c:pt>
              <c:pt idx="1979">
                <c:v>45002</c:v>
              </c:pt>
              <c:pt idx="1980">
                <c:v>45005</c:v>
              </c:pt>
              <c:pt idx="1981">
                <c:v>45006</c:v>
              </c:pt>
              <c:pt idx="1982">
                <c:v>45007</c:v>
              </c:pt>
              <c:pt idx="1983">
                <c:v>45008</c:v>
              </c:pt>
              <c:pt idx="1984">
                <c:v>45009</c:v>
              </c:pt>
              <c:pt idx="1985">
                <c:v>45012</c:v>
              </c:pt>
              <c:pt idx="1986">
                <c:v>45013</c:v>
              </c:pt>
              <c:pt idx="1987">
                <c:v>45014</c:v>
              </c:pt>
              <c:pt idx="1988">
                <c:v>45015</c:v>
              </c:pt>
              <c:pt idx="1989">
                <c:v>45016</c:v>
              </c:pt>
              <c:pt idx="1990">
                <c:v>45019</c:v>
              </c:pt>
              <c:pt idx="1991">
                <c:v>45020</c:v>
              </c:pt>
              <c:pt idx="1992">
                <c:v>45021</c:v>
              </c:pt>
              <c:pt idx="1993">
                <c:v>45022</c:v>
              </c:pt>
              <c:pt idx="1994">
                <c:v>45023</c:v>
              </c:pt>
              <c:pt idx="1995">
                <c:v>45026</c:v>
              </c:pt>
              <c:pt idx="1996">
                <c:v>45027</c:v>
              </c:pt>
              <c:pt idx="1997">
                <c:v>45028</c:v>
              </c:pt>
              <c:pt idx="1998">
                <c:v>45029</c:v>
              </c:pt>
              <c:pt idx="1999">
                <c:v>45030</c:v>
              </c:pt>
              <c:pt idx="2000">
                <c:v>45033</c:v>
              </c:pt>
              <c:pt idx="2001">
                <c:v>45034</c:v>
              </c:pt>
              <c:pt idx="2002">
                <c:v>45035</c:v>
              </c:pt>
              <c:pt idx="2003">
                <c:v>45036</c:v>
              </c:pt>
              <c:pt idx="2004">
                <c:v>45037</c:v>
              </c:pt>
              <c:pt idx="2005">
                <c:v>45040</c:v>
              </c:pt>
              <c:pt idx="2006">
                <c:v>45041</c:v>
              </c:pt>
              <c:pt idx="2007">
                <c:v>45042</c:v>
              </c:pt>
              <c:pt idx="2008">
                <c:v>45043</c:v>
              </c:pt>
              <c:pt idx="2009">
                <c:v>45044</c:v>
              </c:pt>
              <c:pt idx="2010">
                <c:v>45047</c:v>
              </c:pt>
              <c:pt idx="2011">
                <c:v>45048</c:v>
              </c:pt>
              <c:pt idx="2012">
                <c:v>45049</c:v>
              </c:pt>
              <c:pt idx="2013">
                <c:v>45050</c:v>
              </c:pt>
              <c:pt idx="2014">
                <c:v>45051</c:v>
              </c:pt>
              <c:pt idx="2015">
                <c:v>45054</c:v>
              </c:pt>
              <c:pt idx="2016">
                <c:v>45055</c:v>
              </c:pt>
              <c:pt idx="2017">
                <c:v>45056</c:v>
              </c:pt>
              <c:pt idx="2018">
                <c:v>45057</c:v>
              </c:pt>
              <c:pt idx="2019">
                <c:v>45058</c:v>
              </c:pt>
              <c:pt idx="2020">
                <c:v>45061</c:v>
              </c:pt>
              <c:pt idx="2021">
                <c:v>45062</c:v>
              </c:pt>
              <c:pt idx="2022">
                <c:v>45063</c:v>
              </c:pt>
              <c:pt idx="2023">
                <c:v>45064</c:v>
              </c:pt>
              <c:pt idx="2024">
                <c:v>45065</c:v>
              </c:pt>
              <c:pt idx="2025">
                <c:v>45068</c:v>
              </c:pt>
              <c:pt idx="2026">
                <c:v>45069</c:v>
              </c:pt>
              <c:pt idx="2027">
                <c:v>45070</c:v>
              </c:pt>
              <c:pt idx="2028">
                <c:v>45071</c:v>
              </c:pt>
              <c:pt idx="2029">
                <c:v>45072</c:v>
              </c:pt>
              <c:pt idx="2030">
                <c:v>45075</c:v>
              </c:pt>
              <c:pt idx="2031">
                <c:v>45076</c:v>
              </c:pt>
              <c:pt idx="2032">
                <c:v>45077</c:v>
              </c:pt>
              <c:pt idx="2033">
                <c:v>45078</c:v>
              </c:pt>
              <c:pt idx="2034">
                <c:v>45079</c:v>
              </c:pt>
              <c:pt idx="2035">
                <c:v>45082</c:v>
              </c:pt>
              <c:pt idx="2036">
                <c:v>45083</c:v>
              </c:pt>
              <c:pt idx="2037">
                <c:v>45084</c:v>
              </c:pt>
              <c:pt idx="2038">
                <c:v>45085</c:v>
              </c:pt>
              <c:pt idx="2039">
                <c:v>45086</c:v>
              </c:pt>
              <c:pt idx="2040">
                <c:v>45089</c:v>
              </c:pt>
              <c:pt idx="2041">
                <c:v>45090</c:v>
              </c:pt>
              <c:pt idx="2042">
                <c:v>45091</c:v>
              </c:pt>
              <c:pt idx="2043">
                <c:v>45092</c:v>
              </c:pt>
              <c:pt idx="2044">
                <c:v>45093</c:v>
              </c:pt>
              <c:pt idx="2045">
                <c:v>45096</c:v>
              </c:pt>
              <c:pt idx="2046">
                <c:v>45097</c:v>
              </c:pt>
              <c:pt idx="2047">
                <c:v>45098</c:v>
              </c:pt>
              <c:pt idx="2048">
                <c:v>45099</c:v>
              </c:pt>
              <c:pt idx="2049">
                <c:v>45100</c:v>
              </c:pt>
              <c:pt idx="2050">
                <c:v>45103</c:v>
              </c:pt>
              <c:pt idx="2051">
                <c:v>45104</c:v>
              </c:pt>
              <c:pt idx="2052">
                <c:v>45105</c:v>
              </c:pt>
              <c:pt idx="2053">
                <c:v>45106</c:v>
              </c:pt>
              <c:pt idx="2054">
                <c:v>45107</c:v>
              </c:pt>
              <c:pt idx="2055">
                <c:v>45110</c:v>
              </c:pt>
              <c:pt idx="2056">
                <c:v>45111</c:v>
              </c:pt>
              <c:pt idx="2057">
                <c:v>45112</c:v>
              </c:pt>
              <c:pt idx="2058">
                <c:v>45113</c:v>
              </c:pt>
              <c:pt idx="2059">
                <c:v>45114</c:v>
              </c:pt>
              <c:pt idx="2060">
                <c:v>45117</c:v>
              </c:pt>
              <c:pt idx="2061">
                <c:v>45118</c:v>
              </c:pt>
              <c:pt idx="2062">
                <c:v>45119</c:v>
              </c:pt>
              <c:pt idx="2063">
                <c:v>45120</c:v>
              </c:pt>
              <c:pt idx="2064">
                <c:v>45121</c:v>
              </c:pt>
              <c:pt idx="2065">
                <c:v>45124</c:v>
              </c:pt>
              <c:pt idx="2066">
                <c:v>45125</c:v>
              </c:pt>
              <c:pt idx="2067">
                <c:v>45126</c:v>
              </c:pt>
              <c:pt idx="2068">
                <c:v>45127</c:v>
              </c:pt>
              <c:pt idx="2069">
                <c:v>45128</c:v>
              </c:pt>
              <c:pt idx="2070">
                <c:v>45131</c:v>
              </c:pt>
              <c:pt idx="2071">
                <c:v>45132</c:v>
              </c:pt>
              <c:pt idx="2072">
                <c:v>45133</c:v>
              </c:pt>
              <c:pt idx="2073">
                <c:v>45134</c:v>
              </c:pt>
              <c:pt idx="2074">
                <c:v>45135</c:v>
              </c:pt>
              <c:pt idx="2075">
                <c:v>45138</c:v>
              </c:pt>
              <c:pt idx="2076">
                <c:v>45139</c:v>
              </c:pt>
              <c:pt idx="2077">
                <c:v>45140</c:v>
              </c:pt>
              <c:pt idx="2078">
                <c:v>45141</c:v>
              </c:pt>
              <c:pt idx="2079">
                <c:v>45142</c:v>
              </c:pt>
              <c:pt idx="2080">
                <c:v>45145</c:v>
              </c:pt>
              <c:pt idx="2081">
                <c:v>45146</c:v>
              </c:pt>
              <c:pt idx="2082">
                <c:v>45147</c:v>
              </c:pt>
              <c:pt idx="2083">
                <c:v>45148</c:v>
              </c:pt>
              <c:pt idx="2084">
                <c:v>45149</c:v>
              </c:pt>
              <c:pt idx="2085">
                <c:v>45152</c:v>
              </c:pt>
              <c:pt idx="2086">
                <c:v>45153</c:v>
              </c:pt>
              <c:pt idx="2087">
                <c:v>45154</c:v>
              </c:pt>
              <c:pt idx="2088">
                <c:v>45155</c:v>
              </c:pt>
              <c:pt idx="2089">
                <c:v>45156</c:v>
              </c:pt>
              <c:pt idx="2090">
                <c:v>45159</c:v>
              </c:pt>
              <c:pt idx="2091">
                <c:v>45160</c:v>
              </c:pt>
              <c:pt idx="2092">
                <c:v>45161</c:v>
              </c:pt>
              <c:pt idx="2093">
                <c:v>45162</c:v>
              </c:pt>
              <c:pt idx="2094">
                <c:v>45163</c:v>
              </c:pt>
              <c:pt idx="2095">
                <c:v>45166</c:v>
              </c:pt>
              <c:pt idx="2096">
                <c:v>45167</c:v>
              </c:pt>
              <c:pt idx="2097">
                <c:v>45168</c:v>
              </c:pt>
              <c:pt idx="2098">
                <c:v>45169</c:v>
              </c:pt>
              <c:pt idx="2099">
                <c:v>45170</c:v>
              </c:pt>
              <c:pt idx="2100">
                <c:v>45173</c:v>
              </c:pt>
              <c:pt idx="2101">
                <c:v>45174</c:v>
              </c:pt>
              <c:pt idx="2102">
                <c:v>45175</c:v>
              </c:pt>
              <c:pt idx="2103">
                <c:v>45176</c:v>
              </c:pt>
              <c:pt idx="2104">
                <c:v>45177</c:v>
              </c:pt>
              <c:pt idx="2105">
                <c:v>45180</c:v>
              </c:pt>
              <c:pt idx="2106">
                <c:v>45181</c:v>
              </c:pt>
              <c:pt idx="2107">
                <c:v>45182</c:v>
              </c:pt>
              <c:pt idx="2108">
                <c:v>45183</c:v>
              </c:pt>
              <c:pt idx="2109">
                <c:v>45184</c:v>
              </c:pt>
              <c:pt idx="2110">
                <c:v>45187</c:v>
              </c:pt>
              <c:pt idx="2111">
                <c:v>45188</c:v>
              </c:pt>
              <c:pt idx="2112">
                <c:v>45189</c:v>
              </c:pt>
              <c:pt idx="2113">
                <c:v>45190</c:v>
              </c:pt>
              <c:pt idx="2114">
                <c:v>45191</c:v>
              </c:pt>
              <c:pt idx="2115">
                <c:v>45194</c:v>
              </c:pt>
              <c:pt idx="2116">
                <c:v>45195</c:v>
              </c:pt>
              <c:pt idx="2117">
                <c:v>45196</c:v>
              </c:pt>
              <c:pt idx="2118">
                <c:v>45197</c:v>
              </c:pt>
              <c:pt idx="2119">
                <c:v>45198</c:v>
              </c:pt>
              <c:pt idx="2120">
                <c:v>45201</c:v>
              </c:pt>
              <c:pt idx="2121">
                <c:v>45202</c:v>
              </c:pt>
              <c:pt idx="2122">
                <c:v>45203</c:v>
              </c:pt>
              <c:pt idx="2123">
                <c:v>45204</c:v>
              </c:pt>
              <c:pt idx="2124">
                <c:v>45205</c:v>
              </c:pt>
              <c:pt idx="2125">
                <c:v>45208</c:v>
              </c:pt>
              <c:pt idx="2126">
                <c:v>45209</c:v>
              </c:pt>
              <c:pt idx="2127">
                <c:v>45210</c:v>
              </c:pt>
              <c:pt idx="2128">
                <c:v>45211</c:v>
              </c:pt>
              <c:pt idx="2129">
                <c:v>45212</c:v>
              </c:pt>
              <c:pt idx="2130">
                <c:v>45215</c:v>
              </c:pt>
              <c:pt idx="2131">
                <c:v>45216</c:v>
              </c:pt>
              <c:pt idx="2132">
                <c:v>45217</c:v>
              </c:pt>
              <c:pt idx="2133">
                <c:v>45218</c:v>
              </c:pt>
              <c:pt idx="2134">
                <c:v>45219</c:v>
              </c:pt>
              <c:pt idx="2135">
                <c:v>45222</c:v>
              </c:pt>
              <c:pt idx="2136">
                <c:v>45223</c:v>
              </c:pt>
              <c:pt idx="2137">
                <c:v>45224</c:v>
              </c:pt>
              <c:pt idx="2138">
                <c:v>45225</c:v>
              </c:pt>
              <c:pt idx="2139">
                <c:v>45226</c:v>
              </c:pt>
              <c:pt idx="2140">
                <c:v>45229</c:v>
              </c:pt>
              <c:pt idx="2141">
                <c:v>45230</c:v>
              </c:pt>
              <c:pt idx="2142">
                <c:v>45231</c:v>
              </c:pt>
              <c:pt idx="2143">
                <c:v>45232</c:v>
              </c:pt>
              <c:pt idx="2144">
                <c:v>45233</c:v>
              </c:pt>
              <c:pt idx="2145">
                <c:v>45236</c:v>
              </c:pt>
              <c:pt idx="2146">
                <c:v>45237</c:v>
              </c:pt>
              <c:pt idx="2147">
                <c:v>45238</c:v>
              </c:pt>
              <c:pt idx="2148">
                <c:v>45239</c:v>
              </c:pt>
              <c:pt idx="2149">
                <c:v>45240</c:v>
              </c:pt>
              <c:pt idx="2150">
                <c:v>45243</c:v>
              </c:pt>
              <c:pt idx="2151">
                <c:v>45244</c:v>
              </c:pt>
              <c:pt idx="2152">
                <c:v>45245</c:v>
              </c:pt>
              <c:pt idx="2153">
                <c:v>45246</c:v>
              </c:pt>
              <c:pt idx="2154">
                <c:v>45247</c:v>
              </c:pt>
              <c:pt idx="2155">
                <c:v>45250</c:v>
              </c:pt>
              <c:pt idx="2156">
                <c:v>45251</c:v>
              </c:pt>
              <c:pt idx="2157">
                <c:v>45252</c:v>
              </c:pt>
              <c:pt idx="2158">
                <c:v>45253</c:v>
              </c:pt>
              <c:pt idx="2159">
                <c:v>45254</c:v>
              </c:pt>
              <c:pt idx="2160">
                <c:v>45257</c:v>
              </c:pt>
              <c:pt idx="2161">
                <c:v>45258</c:v>
              </c:pt>
              <c:pt idx="2162">
                <c:v>45259</c:v>
              </c:pt>
              <c:pt idx="2163">
                <c:v>45260</c:v>
              </c:pt>
              <c:pt idx="2164">
                <c:v>45261</c:v>
              </c:pt>
              <c:pt idx="2165">
                <c:v>45264</c:v>
              </c:pt>
              <c:pt idx="2166">
                <c:v>45265</c:v>
              </c:pt>
              <c:pt idx="2167">
                <c:v>45266</c:v>
              </c:pt>
              <c:pt idx="2168">
                <c:v>45267</c:v>
              </c:pt>
              <c:pt idx="2169">
                <c:v>45268</c:v>
              </c:pt>
              <c:pt idx="2170">
                <c:v>45271</c:v>
              </c:pt>
              <c:pt idx="2171">
                <c:v>45272</c:v>
              </c:pt>
              <c:pt idx="2172">
                <c:v>45273</c:v>
              </c:pt>
              <c:pt idx="2173">
                <c:v>45274</c:v>
              </c:pt>
              <c:pt idx="2174">
                <c:v>45275</c:v>
              </c:pt>
              <c:pt idx="2175">
                <c:v>45278</c:v>
              </c:pt>
              <c:pt idx="2176">
                <c:v>45279</c:v>
              </c:pt>
              <c:pt idx="2177">
                <c:v>45280</c:v>
              </c:pt>
              <c:pt idx="2178">
                <c:v>45281</c:v>
              </c:pt>
              <c:pt idx="2179">
                <c:v>45282</c:v>
              </c:pt>
              <c:pt idx="2180">
                <c:v>45285</c:v>
              </c:pt>
              <c:pt idx="2181">
                <c:v>45286</c:v>
              </c:pt>
              <c:pt idx="2182">
                <c:v>45287</c:v>
              </c:pt>
              <c:pt idx="2183">
                <c:v>45288</c:v>
              </c:pt>
              <c:pt idx="2184">
                <c:v>45289</c:v>
              </c:pt>
              <c:pt idx="2185">
                <c:v>45292</c:v>
              </c:pt>
              <c:pt idx="2186">
                <c:v>45293</c:v>
              </c:pt>
              <c:pt idx="2187">
                <c:v>45294</c:v>
              </c:pt>
              <c:pt idx="2188">
                <c:v>45295</c:v>
              </c:pt>
              <c:pt idx="2189">
                <c:v>45296</c:v>
              </c:pt>
              <c:pt idx="2190">
                <c:v>45299</c:v>
              </c:pt>
              <c:pt idx="2191">
                <c:v>45300</c:v>
              </c:pt>
              <c:pt idx="2192">
                <c:v>45301</c:v>
              </c:pt>
              <c:pt idx="2193">
                <c:v>45302</c:v>
              </c:pt>
              <c:pt idx="2194">
                <c:v>45303</c:v>
              </c:pt>
              <c:pt idx="2195">
                <c:v>45306</c:v>
              </c:pt>
              <c:pt idx="2196">
                <c:v>45307</c:v>
              </c:pt>
              <c:pt idx="2197">
                <c:v>45308</c:v>
              </c:pt>
              <c:pt idx="2198">
                <c:v>45309</c:v>
              </c:pt>
              <c:pt idx="2199">
                <c:v>45310</c:v>
              </c:pt>
              <c:pt idx="2200">
                <c:v>45313</c:v>
              </c:pt>
              <c:pt idx="2201">
                <c:v>45314</c:v>
              </c:pt>
              <c:pt idx="2202">
                <c:v>45315</c:v>
              </c:pt>
              <c:pt idx="2203">
                <c:v>45316</c:v>
              </c:pt>
              <c:pt idx="2204">
                <c:v>45317</c:v>
              </c:pt>
              <c:pt idx="2205">
                <c:v>45320</c:v>
              </c:pt>
              <c:pt idx="2206">
                <c:v>45321</c:v>
              </c:pt>
              <c:pt idx="2207">
                <c:v>45322</c:v>
              </c:pt>
              <c:pt idx="2208">
                <c:v>45323</c:v>
              </c:pt>
              <c:pt idx="2209">
                <c:v>45324</c:v>
              </c:pt>
              <c:pt idx="2210">
                <c:v>45327</c:v>
              </c:pt>
              <c:pt idx="2211">
                <c:v>45328</c:v>
              </c:pt>
              <c:pt idx="2212">
                <c:v>45329</c:v>
              </c:pt>
              <c:pt idx="2213">
                <c:v>45330</c:v>
              </c:pt>
              <c:pt idx="2214">
                <c:v>45331</c:v>
              </c:pt>
              <c:pt idx="2215">
                <c:v>45334</c:v>
              </c:pt>
              <c:pt idx="2216">
                <c:v>45335</c:v>
              </c:pt>
              <c:pt idx="2217">
                <c:v>45336</c:v>
              </c:pt>
              <c:pt idx="2218">
                <c:v>45337</c:v>
              </c:pt>
              <c:pt idx="2219">
                <c:v>45338</c:v>
              </c:pt>
              <c:pt idx="2220">
                <c:v>45341</c:v>
              </c:pt>
              <c:pt idx="2221">
                <c:v>45342</c:v>
              </c:pt>
              <c:pt idx="2222">
                <c:v>45343</c:v>
              </c:pt>
              <c:pt idx="2223">
                <c:v>45344</c:v>
              </c:pt>
              <c:pt idx="2224">
                <c:v>45345</c:v>
              </c:pt>
              <c:pt idx="2225">
                <c:v>45348</c:v>
              </c:pt>
              <c:pt idx="2226">
                <c:v>45349</c:v>
              </c:pt>
              <c:pt idx="2227">
                <c:v>45350</c:v>
              </c:pt>
              <c:pt idx="2228">
                <c:v>45351</c:v>
              </c:pt>
              <c:pt idx="2229">
                <c:v>45352</c:v>
              </c:pt>
              <c:pt idx="2230">
                <c:v>45355</c:v>
              </c:pt>
              <c:pt idx="2231">
                <c:v>45356</c:v>
              </c:pt>
              <c:pt idx="2232">
                <c:v>45357</c:v>
              </c:pt>
              <c:pt idx="2233">
                <c:v>45358</c:v>
              </c:pt>
              <c:pt idx="2234">
                <c:v>45359</c:v>
              </c:pt>
              <c:pt idx="2235">
                <c:v>45362</c:v>
              </c:pt>
              <c:pt idx="2236">
                <c:v>45363</c:v>
              </c:pt>
              <c:pt idx="2237">
                <c:v>45364</c:v>
              </c:pt>
              <c:pt idx="2238">
                <c:v>45365</c:v>
              </c:pt>
              <c:pt idx="2239">
                <c:v>45366</c:v>
              </c:pt>
              <c:pt idx="2240">
                <c:v>45369</c:v>
              </c:pt>
              <c:pt idx="2241">
                <c:v>45370</c:v>
              </c:pt>
              <c:pt idx="2242">
                <c:v>45371</c:v>
              </c:pt>
              <c:pt idx="2243">
                <c:v>45372</c:v>
              </c:pt>
              <c:pt idx="2244">
                <c:v>45373</c:v>
              </c:pt>
              <c:pt idx="2245">
                <c:v>45376</c:v>
              </c:pt>
              <c:pt idx="2246">
                <c:v>45377</c:v>
              </c:pt>
              <c:pt idx="2247">
                <c:v>45378</c:v>
              </c:pt>
              <c:pt idx="2248">
                <c:v>45379</c:v>
              </c:pt>
              <c:pt idx="2249">
                <c:v>45380</c:v>
              </c:pt>
              <c:pt idx="2250">
                <c:v>45383</c:v>
              </c:pt>
              <c:pt idx="2251">
                <c:v>45384</c:v>
              </c:pt>
              <c:pt idx="2252">
                <c:v>45385</c:v>
              </c:pt>
              <c:pt idx="2253">
                <c:v>45386</c:v>
              </c:pt>
              <c:pt idx="2254">
                <c:v>45387</c:v>
              </c:pt>
              <c:pt idx="2255">
                <c:v>45390</c:v>
              </c:pt>
              <c:pt idx="2256">
                <c:v>45391</c:v>
              </c:pt>
              <c:pt idx="2257">
                <c:v>45392</c:v>
              </c:pt>
              <c:pt idx="2258">
                <c:v>45393</c:v>
              </c:pt>
              <c:pt idx="2259">
                <c:v>45394</c:v>
              </c:pt>
              <c:pt idx="2260">
                <c:v>45397</c:v>
              </c:pt>
              <c:pt idx="2261">
                <c:v>45398</c:v>
              </c:pt>
              <c:pt idx="2262">
                <c:v>45399</c:v>
              </c:pt>
              <c:pt idx="2263">
                <c:v>45400</c:v>
              </c:pt>
              <c:pt idx="2264">
                <c:v>45401</c:v>
              </c:pt>
              <c:pt idx="2265">
                <c:v>45404</c:v>
              </c:pt>
              <c:pt idx="2266">
                <c:v>45405</c:v>
              </c:pt>
              <c:pt idx="2267">
                <c:v>45406</c:v>
              </c:pt>
              <c:pt idx="2268">
                <c:v>45407</c:v>
              </c:pt>
              <c:pt idx="2269">
                <c:v>45408</c:v>
              </c:pt>
              <c:pt idx="2270">
                <c:v>45411</c:v>
              </c:pt>
              <c:pt idx="2271">
                <c:v>45412</c:v>
              </c:pt>
              <c:pt idx="2272">
                <c:v>45413</c:v>
              </c:pt>
              <c:pt idx="2273">
                <c:v>45414</c:v>
              </c:pt>
              <c:pt idx="2274">
                <c:v>45415</c:v>
              </c:pt>
              <c:pt idx="2275">
                <c:v>45418</c:v>
              </c:pt>
              <c:pt idx="2276">
                <c:v>45419</c:v>
              </c:pt>
              <c:pt idx="2277">
                <c:v>45420</c:v>
              </c:pt>
              <c:pt idx="2278">
                <c:v>45421</c:v>
              </c:pt>
              <c:pt idx="2279">
                <c:v>45422</c:v>
              </c:pt>
              <c:pt idx="2280">
                <c:v>45425</c:v>
              </c:pt>
              <c:pt idx="2281">
                <c:v>45426</c:v>
              </c:pt>
              <c:pt idx="2282">
                <c:v>45427</c:v>
              </c:pt>
              <c:pt idx="2283">
                <c:v>45428</c:v>
              </c:pt>
              <c:pt idx="2284">
                <c:v>45429</c:v>
              </c:pt>
              <c:pt idx="2285">
                <c:v>45432</c:v>
              </c:pt>
              <c:pt idx="2286">
                <c:v>45433</c:v>
              </c:pt>
              <c:pt idx="2287">
                <c:v>45434</c:v>
              </c:pt>
              <c:pt idx="2288">
                <c:v>45435</c:v>
              </c:pt>
              <c:pt idx="2289">
                <c:v>45436</c:v>
              </c:pt>
              <c:pt idx="2290">
                <c:v>45439</c:v>
              </c:pt>
              <c:pt idx="2291">
                <c:v>45440</c:v>
              </c:pt>
              <c:pt idx="2292">
                <c:v>45441</c:v>
              </c:pt>
              <c:pt idx="2293">
                <c:v>45442</c:v>
              </c:pt>
              <c:pt idx="2294">
                <c:v>45443</c:v>
              </c:pt>
              <c:pt idx="2295">
                <c:v>45446</c:v>
              </c:pt>
              <c:pt idx="2296">
                <c:v>45447</c:v>
              </c:pt>
              <c:pt idx="2297">
                <c:v>45448</c:v>
              </c:pt>
              <c:pt idx="2298">
                <c:v>45449</c:v>
              </c:pt>
              <c:pt idx="2299">
                <c:v>45450</c:v>
              </c:pt>
              <c:pt idx="2300">
                <c:v>45453</c:v>
              </c:pt>
              <c:pt idx="2301">
                <c:v>45454</c:v>
              </c:pt>
              <c:pt idx="2302">
                <c:v>45455</c:v>
              </c:pt>
              <c:pt idx="2303">
                <c:v>45456</c:v>
              </c:pt>
              <c:pt idx="2304">
                <c:v>45457</c:v>
              </c:pt>
              <c:pt idx="2305">
                <c:v>45460</c:v>
              </c:pt>
              <c:pt idx="2306">
                <c:v>45461</c:v>
              </c:pt>
              <c:pt idx="2307">
                <c:v>45462</c:v>
              </c:pt>
              <c:pt idx="2308">
                <c:v>45463</c:v>
              </c:pt>
              <c:pt idx="2309">
                <c:v>45464</c:v>
              </c:pt>
              <c:pt idx="2310">
                <c:v>45467</c:v>
              </c:pt>
              <c:pt idx="2311">
                <c:v>45468</c:v>
              </c:pt>
              <c:pt idx="2312">
                <c:v>45469</c:v>
              </c:pt>
              <c:pt idx="2313">
                <c:v>45470</c:v>
              </c:pt>
              <c:pt idx="2314">
                <c:v>45471</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45593</c:v>
              </c:pt>
              <c:pt idx="2401">
                <c:v>45594</c:v>
              </c:pt>
              <c:pt idx="2402">
                <c:v>45595</c:v>
              </c:pt>
              <c:pt idx="2403">
                <c:v>45596</c:v>
              </c:pt>
              <c:pt idx="2404">
                <c:v>45597</c:v>
              </c:pt>
              <c:pt idx="2405">
                <c:v>45600</c:v>
              </c:pt>
              <c:pt idx="2406">
                <c:v>45601</c:v>
              </c:pt>
              <c:pt idx="2407">
                <c:v>45602</c:v>
              </c:pt>
              <c:pt idx="2408">
                <c:v>45603</c:v>
              </c:pt>
              <c:pt idx="2409">
                <c:v>45604</c:v>
              </c:pt>
              <c:pt idx="2410">
                <c:v>45607</c:v>
              </c:pt>
              <c:pt idx="2411">
                <c:v>45608</c:v>
              </c:pt>
              <c:pt idx="2412">
                <c:v>45609</c:v>
              </c:pt>
              <c:pt idx="2413">
                <c:v>45610</c:v>
              </c:pt>
              <c:pt idx="2414">
                <c:v>45611</c:v>
              </c:pt>
              <c:pt idx="2415">
                <c:v>45614</c:v>
              </c:pt>
              <c:pt idx="2416">
                <c:v>45615</c:v>
              </c:pt>
              <c:pt idx="2417">
                <c:v>45616</c:v>
              </c:pt>
              <c:pt idx="2418">
                <c:v>45617</c:v>
              </c:pt>
              <c:pt idx="2419">
                <c:v>45618</c:v>
              </c:pt>
              <c:pt idx="2420">
                <c:v>45621</c:v>
              </c:pt>
              <c:pt idx="2421">
                <c:v>45622</c:v>
              </c:pt>
              <c:pt idx="2422">
                <c:v>45623</c:v>
              </c:pt>
              <c:pt idx="2423">
                <c:v>45624</c:v>
              </c:pt>
              <c:pt idx="2424">
                <c:v>45625</c:v>
              </c:pt>
              <c:pt idx="2425">
                <c:v>45628</c:v>
              </c:pt>
              <c:pt idx="2426">
                <c:v>45629</c:v>
              </c:pt>
              <c:pt idx="2427">
                <c:v>45630</c:v>
              </c:pt>
              <c:pt idx="2428">
                <c:v>45631</c:v>
              </c:pt>
              <c:pt idx="2429">
                <c:v>45632</c:v>
              </c:pt>
              <c:pt idx="2430">
                <c:v>45635</c:v>
              </c:pt>
              <c:pt idx="2431">
                <c:v>45636</c:v>
              </c:pt>
              <c:pt idx="2432">
                <c:v>45637</c:v>
              </c:pt>
              <c:pt idx="2433">
                <c:v>45638</c:v>
              </c:pt>
              <c:pt idx="2434">
                <c:v>45639</c:v>
              </c:pt>
              <c:pt idx="2435">
                <c:v>45642</c:v>
              </c:pt>
              <c:pt idx="2436">
                <c:v>45643</c:v>
              </c:pt>
              <c:pt idx="2437">
                <c:v>45644</c:v>
              </c:pt>
              <c:pt idx="2438">
                <c:v>45645</c:v>
              </c:pt>
              <c:pt idx="2439">
                <c:v>45646</c:v>
              </c:pt>
              <c:pt idx="2440">
                <c:v>45649</c:v>
              </c:pt>
              <c:pt idx="2441">
                <c:v>45650</c:v>
              </c:pt>
              <c:pt idx="2442">
                <c:v>45651</c:v>
              </c:pt>
              <c:pt idx="2443">
                <c:v>45652</c:v>
              </c:pt>
              <c:pt idx="2444">
                <c:v>45653</c:v>
              </c:pt>
              <c:pt idx="2445">
                <c:v>45656</c:v>
              </c:pt>
              <c:pt idx="2446">
                <c:v>45657</c:v>
              </c:pt>
              <c:pt idx="2447">
                <c:v>45658</c:v>
              </c:pt>
              <c:pt idx="2448">
                <c:v>45659</c:v>
              </c:pt>
              <c:pt idx="2449">
                <c:v>45660</c:v>
              </c:pt>
              <c:pt idx="2450">
                <c:v>45663</c:v>
              </c:pt>
              <c:pt idx="2451">
                <c:v>45664</c:v>
              </c:pt>
              <c:pt idx="2452">
                <c:v>45665</c:v>
              </c:pt>
              <c:pt idx="2453">
                <c:v>45666</c:v>
              </c:pt>
              <c:pt idx="2454">
                <c:v>45667</c:v>
              </c:pt>
              <c:pt idx="2455">
                <c:v>45670</c:v>
              </c:pt>
              <c:pt idx="2456">
                <c:v>45671</c:v>
              </c:pt>
              <c:pt idx="2457">
                <c:v>45672</c:v>
              </c:pt>
              <c:pt idx="2458">
                <c:v>45673</c:v>
              </c:pt>
              <c:pt idx="2459">
                <c:v>45674</c:v>
              </c:pt>
              <c:pt idx="2460">
                <c:v>45677</c:v>
              </c:pt>
              <c:pt idx="2461">
                <c:v>45678</c:v>
              </c:pt>
              <c:pt idx="2462">
                <c:v>45679</c:v>
              </c:pt>
              <c:pt idx="2463">
                <c:v>45680</c:v>
              </c:pt>
              <c:pt idx="2464">
                <c:v>45681</c:v>
              </c:pt>
              <c:pt idx="2465">
                <c:v>45684</c:v>
              </c:pt>
              <c:pt idx="2466">
                <c:v>45685</c:v>
              </c:pt>
              <c:pt idx="2467">
                <c:v>45686</c:v>
              </c:pt>
              <c:pt idx="2468">
                <c:v>45687</c:v>
              </c:pt>
              <c:pt idx="2469">
                <c:v>45688</c:v>
              </c:pt>
              <c:pt idx="2470">
                <c:v>45691</c:v>
              </c:pt>
              <c:pt idx="2471">
                <c:v>45692</c:v>
              </c:pt>
              <c:pt idx="2472">
                <c:v>45693</c:v>
              </c:pt>
              <c:pt idx="2473">
                <c:v>45694</c:v>
              </c:pt>
              <c:pt idx="2474">
                <c:v>45695</c:v>
              </c:pt>
              <c:pt idx="2475">
                <c:v>45698</c:v>
              </c:pt>
              <c:pt idx="2476">
                <c:v>45699</c:v>
              </c:pt>
              <c:pt idx="2477">
                <c:v>45700</c:v>
              </c:pt>
              <c:pt idx="2478">
                <c:v>45701</c:v>
              </c:pt>
              <c:pt idx="2479">
                <c:v>45702</c:v>
              </c:pt>
              <c:pt idx="2480">
                <c:v>45705</c:v>
              </c:pt>
              <c:pt idx="2481">
                <c:v>45706</c:v>
              </c:pt>
              <c:pt idx="2482">
                <c:v>45707</c:v>
              </c:pt>
              <c:pt idx="2483">
                <c:v>45708</c:v>
              </c:pt>
              <c:pt idx="2484">
                <c:v>45709</c:v>
              </c:pt>
              <c:pt idx="2485">
                <c:v>45712</c:v>
              </c:pt>
              <c:pt idx="2486">
                <c:v>45713</c:v>
              </c:pt>
              <c:pt idx="2487">
                <c:v>45714</c:v>
              </c:pt>
              <c:pt idx="2488">
                <c:v>45715</c:v>
              </c:pt>
              <c:pt idx="2489">
                <c:v>45716</c:v>
              </c:pt>
              <c:pt idx="2490">
                <c:v>45719</c:v>
              </c:pt>
              <c:pt idx="2491">
                <c:v>45720</c:v>
              </c:pt>
              <c:pt idx="2492">
                <c:v>45721</c:v>
              </c:pt>
              <c:pt idx="2493">
                <c:v>45722</c:v>
              </c:pt>
              <c:pt idx="2494">
                <c:v>45723</c:v>
              </c:pt>
              <c:pt idx="2495">
                <c:v>45726</c:v>
              </c:pt>
              <c:pt idx="2496">
                <c:v>45727</c:v>
              </c:pt>
              <c:pt idx="2497">
                <c:v>45728</c:v>
              </c:pt>
              <c:pt idx="2498">
                <c:v>45729</c:v>
              </c:pt>
              <c:pt idx="2499">
                <c:v>45730</c:v>
              </c:pt>
              <c:pt idx="2500">
                <c:v>45733</c:v>
              </c:pt>
              <c:pt idx="2501">
                <c:v>45734</c:v>
              </c:pt>
              <c:pt idx="2502">
                <c:v>45735</c:v>
              </c:pt>
              <c:pt idx="2503">
                <c:v>45736</c:v>
              </c:pt>
              <c:pt idx="2504">
                <c:v>45737</c:v>
              </c:pt>
              <c:pt idx="2505">
                <c:v>45740</c:v>
              </c:pt>
              <c:pt idx="2506">
                <c:v>45741</c:v>
              </c:pt>
              <c:pt idx="2507">
                <c:v>45742</c:v>
              </c:pt>
              <c:pt idx="2508">
                <c:v>45743</c:v>
              </c:pt>
              <c:pt idx="2509">
                <c:v>45744</c:v>
              </c:pt>
              <c:pt idx="2510">
                <c:v>45747</c:v>
              </c:pt>
              <c:pt idx="2511">
                <c:v>45748</c:v>
              </c:pt>
              <c:pt idx="2512">
                <c:v>45749</c:v>
              </c:pt>
              <c:pt idx="2513">
                <c:v>45750</c:v>
              </c:pt>
              <c:pt idx="2514">
                <c:v>45751</c:v>
              </c:pt>
              <c:pt idx="2515">
                <c:v>45754</c:v>
              </c:pt>
              <c:pt idx="2516">
                <c:v>45755</c:v>
              </c:pt>
              <c:pt idx="2517">
                <c:v>45756</c:v>
              </c:pt>
              <c:pt idx="2518">
                <c:v>45757</c:v>
              </c:pt>
              <c:pt idx="2519">
                <c:v>45758</c:v>
              </c:pt>
              <c:pt idx="2520">
                <c:v>45761</c:v>
              </c:pt>
              <c:pt idx="2521">
                <c:v>45762</c:v>
              </c:pt>
              <c:pt idx="2522">
                <c:v>45763</c:v>
              </c:pt>
              <c:pt idx="2523">
                <c:v>45764</c:v>
              </c:pt>
              <c:pt idx="2524">
                <c:v>45765</c:v>
              </c:pt>
              <c:pt idx="2525">
                <c:v>45768</c:v>
              </c:pt>
              <c:pt idx="2526">
                <c:v>45769</c:v>
              </c:pt>
              <c:pt idx="2527">
                <c:v>45770</c:v>
              </c:pt>
              <c:pt idx="2528">
                <c:v>45771</c:v>
              </c:pt>
              <c:pt idx="2529">
                <c:v>45772</c:v>
              </c:pt>
              <c:pt idx="2530">
                <c:v>45775</c:v>
              </c:pt>
              <c:pt idx="2531">
                <c:v>45776</c:v>
              </c:pt>
              <c:pt idx="2532">
                <c:v>45777</c:v>
              </c:pt>
              <c:pt idx="2533">
                <c:v>45778</c:v>
              </c:pt>
              <c:pt idx="2534">
                <c:v>45779</c:v>
              </c:pt>
              <c:pt idx="2535">
                <c:v>45782</c:v>
              </c:pt>
              <c:pt idx="2536">
                <c:v>45783</c:v>
              </c:pt>
              <c:pt idx="2537">
                <c:v>45784</c:v>
              </c:pt>
              <c:pt idx="2538">
                <c:v>45785</c:v>
              </c:pt>
              <c:pt idx="2539">
                <c:v>45786</c:v>
              </c:pt>
              <c:pt idx="2540">
                <c:v>45789</c:v>
              </c:pt>
              <c:pt idx="2541">
                <c:v>45790</c:v>
              </c:pt>
              <c:pt idx="2542">
                <c:v>45791</c:v>
              </c:pt>
              <c:pt idx="2543">
                <c:v>45792</c:v>
              </c:pt>
              <c:pt idx="2544">
                <c:v>45793</c:v>
              </c:pt>
              <c:pt idx="2545">
                <c:v>45796</c:v>
              </c:pt>
              <c:pt idx="2546">
                <c:v>45797</c:v>
              </c:pt>
              <c:pt idx="2547">
                <c:v>45798</c:v>
              </c:pt>
              <c:pt idx="2548">
                <c:v>45799</c:v>
              </c:pt>
              <c:pt idx="2549">
                <c:v>45800</c:v>
              </c:pt>
              <c:pt idx="2550">
                <c:v>45803</c:v>
              </c:pt>
              <c:pt idx="2551">
                <c:v>45804</c:v>
              </c:pt>
              <c:pt idx="2552">
                <c:v>45805</c:v>
              </c:pt>
              <c:pt idx="2553">
                <c:v>45806</c:v>
              </c:pt>
              <c:pt idx="2554">
                <c:v>45807</c:v>
              </c:pt>
              <c:pt idx="2555">
                <c:v>45810</c:v>
              </c:pt>
              <c:pt idx="2556">
                <c:v>45811</c:v>
              </c:pt>
              <c:pt idx="2557">
                <c:v>45812</c:v>
              </c:pt>
              <c:pt idx="2558">
                <c:v>45813</c:v>
              </c:pt>
              <c:pt idx="2559">
                <c:v>45814</c:v>
              </c:pt>
              <c:pt idx="2560">
                <c:v>45817</c:v>
              </c:pt>
              <c:pt idx="2561">
                <c:v>45818</c:v>
              </c:pt>
              <c:pt idx="2562">
                <c:v>45819</c:v>
              </c:pt>
              <c:pt idx="2563">
                <c:v>45820</c:v>
              </c:pt>
              <c:pt idx="2564">
                <c:v>45821</c:v>
              </c:pt>
              <c:pt idx="2565">
                <c:v>45824</c:v>
              </c:pt>
              <c:pt idx="2566">
                <c:v>45825</c:v>
              </c:pt>
              <c:pt idx="2567">
                <c:v>45826</c:v>
              </c:pt>
              <c:pt idx="2568">
                <c:v>45827</c:v>
              </c:pt>
              <c:pt idx="2569">
                <c:v>45828</c:v>
              </c:pt>
              <c:pt idx="2570">
                <c:v>45831</c:v>
              </c:pt>
              <c:pt idx="2571">
                <c:v>45832</c:v>
              </c:pt>
              <c:pt idx="2572">
                <c:v>45833</c:v>
              </c:pt>
              <c:pt idx="2573">
                <c:v>45834</c:v>
              </c:pt>
              <c:pt idx="2574">
                <c:v>45835</c:v>
              </c:pt>
              <c:pt idx="2575">
                <c:v>45838</c:v>
              </c:pt>
              <c:pt idx="2576">
                <c:v>45839</c:v>
              </c:pt>
              <c:pt idx="2577">
                <c:v>45840</c:v>
              </c:pt>
              <c:pt idx="2578">
                <c:v>45841</c:v>
              </c:pt>
              <c:pt idx="2579">
                <c:v>45842</c:v>
              </c:pt>
              <c:pt idx="2580">
                <c:v>45845</c:v>
              </c:pt>
              <c:pt idx="2581">
                <c:v>45846</c:v>
              </c:pt>
              <c:pt idx="2582">
                <c:v>45847</c:v>
              </c:pt>
              <c:pt idx="2583">
                <c:v>45848</c:v>
              </c:pt>
              <c:pt idx="2584">
                <c:v>45849</c:v>
              </c:pt>
              <c:pt idx="2585">
                <c:v>45852</c:v>
              </c:pt>
              <c:pt idx="2586">
                <c:v>45853</c:v>
              </c:pt>
              <c:pt idx="2587">
                <c:v>45854</c:v>
              </c:pt>
              <c:pt idx="2588">
                <c:v>45855</c:v>
              </c:pt>
              <c:pt idx="2589">
                <c:v>45856</c:v>
              </c:pt>
              <c:pt idx="2590">
                <c:v>45859</c:v>
              </c:pt>
              <c:pt idx="2591">
                <c:v>45860</c:v>
              </c:pt>
              <c:pt idx="2592">
                <c:v>45861</c:v>
              </c:pt>
              <c:pt idx="2593">
                <c:v>45862</c:v>
              </c:pt>
              <c:pt idx="2594">
                <c:v>45863</c:v>
              </c:pt>
              <c:pt idx="2595">
                <c:v>45866</c:v>
              </c:pt>
              <c:pt idx="2596">
                <c:v>45867</c:v>
              </c:pt>
              <c:pt idx="2597">
                <c:v>45868</c:v>
              </c:pt>
              <c:pt idx="2598">
                <c:v>45869</c:v>
              </c:pt>
              <c:pt idx="2599">
                <c:v>45870</c:v>
              </c:pt>
              <c:pt idx="2600">
                <c:v>45873</c:v>
              </c:pt>
              <c:pt idx="2601">
                <c:v>45874</c:v>
              </c:pt>
              <c:pt idx="2602">
                <c:v>45875</c:v>
              </c:pt>
              <c:pt idx="2603">
                <c:v>45876</c:v>
              </c:pt>
              <c:pt idx="2604">
                <c:v>45877</c:v>
              </c:pt>
              <c:pt idx="2605">
                <c:v>45880</c:v>
              </c:pt>
              <c:pt idx="2606">
                <c:v>45881</c:v>
              </c:pt>
              <c:pt idx="2607">
                <c:v>45882</c:v>
              </c:pt>
              <c:pt idx="2608">
                <c:v>45883</c:v>
              </c:pt>
              <c:pt idx="2609">
                <c:v>45884</c:v>
              </c:pt>
            </c:numLit>
          </c:cat>
          <c:val>
            <c:numLit>
              <c:formatCode>0.0%</c:formatCode>
              <c:ptCount val="2610"/>
              <c:pt idx="0">
                <c:v>1.5E-3</c:v>
              </c:pt>
              <c:pt idx="1">
                <c:v>1.5E-3</c:v>
              </c:pt>
              <c:pt idx="2">
                <c:v>1.5E-3</c:v>
              </c:pt>
              <c:pt idx="3">
                <c:v>1.5E-3</c:v>
              </c:pt>
              <c:pt idx="4">
                <c:v>1.5E-3</c:v>
              </c:pt>
              <c:pt idx="5">
                <c:v>1.5E-3</c:v>
              </c:pt>
              <c:pt idx="6">
                <c:v>1.5E-3</c:v>
              </c:pt>
              <c:pt idx="7">
                <c:v>1.4000000000000002E-3</c:v>
              </c:pt>
              <c:pt idx="8">
                <c:v>1.4000000000000002E-3</c:v>
              </c:pt>
              <c:pt idx="9">
                <c:v>1.4000000000000002E-3</c:v>
              </c:pt>
              <c:pt idx="10">
                <c:v>8.0000000000000004E-4</c:v>
              </c:pt>
              <c:pt idx="11">
                <c:v>1.4000000000000002E-3</c:v>
              </c:pt>
              <c:pt idx="12">
                <c:v>1.4000000000000002E-3</c:v>
              </c:pt>
              <c:pt idx="13">
                <c:v>1.4000000000000002E-3</c:v>
              </c:pt>
              <c:pt idx="14">
                <c:v>1.4000000000000002E-3</c:v>
              </c:pt>
              <c:pt idx="15">
                <c:v>1.4000000000000002E-3</c:v>
              </c:pt>
              <c:pt idx="16">
                <c:v>1.4000000000000002E-3</c:v>
              </c:pt>
              <c:pt idx="17">
                <c:v>1.4000000000000002E-3</c:v>
              </c:pt>
              <c:pt idx="18">
                <c:v>1.4000000000000002E-3</c:v>
              </c:pt>
              <c:pt idx="19">
                <c:v>1.4000000000000002E-3</c:v>
              </c:pt>
              <c:pt idx="20">
                <c:v>1.4000000000000002E-3</c:v>
              </c:pt>
              <c:pt idx="21">
                <c:v>1.4000000000000002E-3</c:v>
              </c:pt>
              <c:pt idx="22">
                <c:v>1.4000000000000002E-3</c:v>
              </c:pt>
              <c:pt idx="23">
                <c:v>1.4000000000000002E-3</c:v>
              </c:pt>
              <c:pt idx="24">
                <c:v>1.4000000000000002E-3</c:v>
              </c:pt>
              <c:pt idx="25">
                <c:v>1.4000000000000002E-3</c:v>
              </c:pt>
              <c:pt idx="26">
                <c:v>1.4000000000000002E-3</c:v>
              </c:pt>
              <c:pt idx="27">
                <c:v>1.4000000000000002E-3</c:v>
              </c:pt>
              <c:pt idx="28">
                <c:v>1.4000000000000002E-3</c:v>
              </c:pt>
              <c:pt idx="29">
                <c:v>1.2999999999999999E-3</c:v>
              </c:pt>
              <c:pt idx="30">
                <c:v>1.2999999999999999E-3</c:v>
              </c:pt>
              <c:pt idx="31">
                <c:v>1.2999999999999999E-3</c:v>
              </c:pt>
              <c:pt idx="32">
                <c:v>7.000000000000001E-4</c:v>
              </c:pt>
              <c:pt idx="33">
                <c:v>1.2999999999999999E-3</c:v>
              </c:pt>
              <c:pt idx="34">
                <c:v>1.2999999999999999E-3</c:v>
              </c:pt>
              <c:pt idx="35">
                <c:v>1.2999999999999999E-3</c:v>
              </c:pt>
              <c:pt idx="36">
                <c:v>1.2999999999999999E-3</c:v>
              </c:pt>
              <c:pt idx="37">
                <c:v>1.2999999999999999E-3</c:v>
              </c:pt>
              <c:pt idx="38">
                <c:v>1.2999999999999999E-3</c:v>
              </c:pt>
              <c:pt idx="39">
                <c:v>1.2999999999999999E-3</c:v>
              </c:pt>
              <c:pt idx="40">
                <c:v>1.2999999999999999E-3</c:v>
              </c:pt>
              <c:pt idx="41">
                <c:v>1.2999999999999999E-3</c:v>
              </c:pt>
              <c:pt idx="42">
                <c:v>1.2999999999999999E-3</c:v>
              </c:pt>
              <c:pt idx="43">
                <c:v>1.2999999999999999E-3</c:v>
              </c:pt>
              <c:pt idx="44">
                <c:v>1.2999999999999999E-3</c:v>
              </c:pt>
              <c:pt idx="45">
                <c:v>1.2999999999999999E-3</c:v>
              </c:pt>
              <c:pt idx="46">
                <c:v>1.2999999999999999E-3</c:v>
              </c:pt>
              <c:pt idx="47">
                <c:v>1.2999999999999999E-3</c:v>
              </c:pt>
              <c:pt idx="48">
                <c:v>1.1999999999999999E-3</c:v>
              </c:pt>
              <c:pt idx="49">
                <c:v>1.1999999999999999E-3</c:v>
              </c:pt>
              <c:pt idx="50">
                <c:v>1.1999999999999999E-3</c:v>
              </c:pt>
              <c:pt idx="51">
                <c:v>1.1999999999999999E-3</c:v>
              </c:pt>
              <c:pt idx="52">
                <c:v>1.1999999999999999E-3</c:v>
              </c:pt>
              <c:pt idx="53">
                <c:v>1.1999999999999999E-3</c:v>
              </c:pt>
              <c:pt idx="54">
                <c:v>7.000000000000001E-4</c:v>
              </c:pt>
              <c:pt idx="55">
                <c:v>1.1999999999999999E-3</c:v>
              </c:pt>
              <c:pt idx="56">
                <c:v>1.1999999999999999E-3</c:v>
              </c:pt>
              <c:pt idx="57">
                <c:v>1.1999999999999999E-3</c:v>
              </c:pt>
              <c:pt idx="58">
                <c:v>1.1999999999999999E-3</c:v>
              </c:pt>
              <c:pt idx="59">
                <c:v>1.1999999999999999E-3</c:v>
              </c:pt>
              <c:pt idx="60">
                <c:v>1.1999999999999999E-3</c:v>
              </c:pt>
              <c:pt idx="61">
                <c:v>1.1999999999999999E-3</c:v>
              </c:pt>
              <c:pt idx="62">
                <c:v>1.1999999999999999E-3</c:v>
              </c:pt>
              <c:pt idx="63">
                <c:v>1.1999999999999999E-3</c:v>
              </c:pt>
              <c:pt idx="64">
                <c:v>1.1999999999999999E-3</c:v>
              </c:pt>
              <c:pt idx="65">
                <c:v>1.2999999999999999E-3</c:v>
              </c:pt>
              <c:pt idx="66">
                <c:v>1.2999999999999999E-3</c:v>
              </c:pt>
              <c:pt idx="67">
                <c:v>1.1999999999999999E-3</c:v>
              </c:pt>
              <c:pt idx="68">
                <c:v>1.1999999999999999E-3</c:v>
              </c:pt>
              <c:pt idx="69">
                <c:v>1.1999999999999999E-3</c:v>
              </c:pt>
              <c:pt idx="70">
                <c:v>1.1999999999999999E-3</c:v>
              </c:pt>
              <c:pt idx="71">
                <c:v>1.1999999999999999E-3</c:v>
              </c:pt>
              <c:pt idx="72">
                <c:v>1.1999999999999999E-3</c:v>
              </c:pt>
              <c:pt idx="73">
                <c:v>1.1999999999999999E-3</c:v>
              </c:pt>
              <c:pt idx="74">
                <c:v>1.1999999999999999E-3</c:v>
              </c:pt>
              <c:pt idx="75">
                <c:v>8.0000000000000004E-4</c:v>
              </c:pt>
              <c:pt idx="76">
                <c:v>1.2999999999999999E-3</c:v>
              </c:pt>
              <c:pt idx="77">
                <c:v>1.2999999999999999E-3</c:v>
              </c:pt>
              <c:pt idx="78">
                <c:v>1.2999999999999999E-3</c:v>
              </c:pt>
              <c:pt idx="79">
                <c:v>1.2999999999999999E-3</c:v>
              </c:pt>
              <c:pt idx="80">
                <c:v>1.2999999999999999E-3</c:v>
              </c:pt>
              <c:pt idx="81">
                <c:v>1.2999999999999999E-3</c:v>
              </c:pt>
              <c:pt idx="82">
                <c:v>1.4000000000000002E-3</c:v>
              </c:pt>
              <c:pt idx="83">
                <c:v>1.4000000000000002E-3</c:v>
              </c:pt>
              <c:pt idx="84">
                <c:v>1.4000000000000002E-3</c:v>
              </c:pt>
              <c:pt idx="85">
                <c:v>1.5E-3</c:v>
              </c:pt>
              <c:pt idx="86">
                <c:v>1.5E-3</c:v>
              </c:pt>
              <c:pt idx="87">
                <c:v>1.5E-3</c:v>
              </c:pt>
              <c:pt idx="88">
                <c:v>3.7000000000000002E-3</c:v>
              </c:pt>
              <c:pt idx="89">
                <c:v>3.7000000000000002E-3</c:v>
              </c:pt>
              <c:pt idx="90">
                <c:v>3.5999999999999999E-3</c:v>
              </c:pt>
              <c:pt idx="91">
                <c:v>3.5999999999999999E-3</c:v>
              </c:pt>
              <c:pt idx="92">
                <c:v>3.5999999999999999E-3</c:v>
              </c:pt>
              <c:pt idx="93">
                <c:v>3.5999999999999999E-3</c:v>
              </c:pt>
              <c:pt idx="94">
                <c:v>3.5999999999999999E-3</c:v>
              </c:pt>
              <c:pt idx="95">
                <c:v>3.5999999999999999E-3</c:v>
              </c:pt>
              <c:pt idx="96">
                <c:v>3.5999999999999999E-3</c:v>
              </c:pt>
              <c:pt idx="97">
                <c:v>3.4999999999999996E-3</c:v>
              </c:pt>
              <c:pt idx="98">
                <c:v>2E-3</c:v>
              </c:pt>
              <c:pt idx="99">
                <c:v>2E-3</c:v>
              </c:pt>
              <c:pt idx="100">
                <c:v>3.5999999999999999E-3</c:v>
              </c:pt>
              <c:pt idx="101">
                <c:v>3.5999999999999999E-3</c:v>
              </c:pt>
              <c:pt idx="102">
                <c:v>3.5999999999999999E-3</c:v>
              </c:pt>
              <c:pt idx="103">
                <c:v>3.5999999999999999E-3</c:v>
              </c:pt>
              <c:pt idx="104">
                <c:v>3.5999999999999999E-3</c:v>
              </c:pt>
              <c:pt idx="105">
                <c:v>3.5999999999999999E-3</c:v>
              </c:pt>
              <c:pt idx="106">
                <c:v>3.5999999999999999E-3</c:v>
              </c:pt>
              <c:pt idx="107">
                <c:v>3.5999999999999999E-3</c:v>
              </c:pt>
              <c:pt idx="108">
                <c:v>3.5999999999999999E-3</c:v>
              </c:pt>
              <c:pt idx="109">
                <c:v>3.5999999999999999E-3</c:v>
              </c:pt>
              <c:pt idx="110">
                <c:v>3.5999999999999999E-3</c:v>
              </c:pt>
              <c:pt idx="111">
                <c:v>3.5999999999999999E-3</c:v>
              </c:pt>
              <c:pt idx="112">
                <c:v>3.7000000000000002E-3</c:v>
              </c:pt>
              <c:pt idx="113">
                <c:v>3.7000000000000002E-3</c:v>
              </c:pt>
              <c:pt idx="114">
                <c:v>3.8E-3</c:v>
              </c:pt>
              <c:pt idx="115">
                <c:v>3.8E-3</c:v>
              </c:pt>
              <c:pt idx="116">
                <c:v>3.8E-3</c:v>
              </c:pt>
              <c:pt idx="117">
                <c:v>3.8E-3</c:v>
              </c:pt>
              <c:pt idx="118">
                <c:v>3.8E-3</c:v>
              </c:pt>
              <c:pt idx="119">
                <c:v>2.8999999999999998E-3</c:v>
              </c:pt>
              <c:pt idx="120">
                <c:v>3.8E-3</c:v>
              </c:pt>
              <c:pt idx="121">
                <c:v>3.8E-3</c:v>
              </c:pt>
              <c:pt idx="122">
                <c:v>3.8E-3</c:v>
              </c:pt>
              <c:pt idx="123">
                <c:v>3.8E-3</c:v>
              </c:pt>
              <c:pt idx="124">
                <c:v>3.8E-3</c:v>
              </c:pt>
              <c:pt idx="125">
                <c:v>3.8E-3</c:v>
              </c:pt>
              <c:pt idx="126">
                <c:v>3.8E-3</c:v>
              </c:pt>
              <c:pt idx="127">
                <c:v>3.8E-3</c:v>
              </c:pt>
              <c:pt idx="128">
                <c:v>3.8E-3</c:v>
              </c:pt>
              <c:pt idx="129">
                <c:v>3.8E-3</c:v>
              </c:pt>
              <c:pt idx="130">
                <c:v>3.8E-3</c:v>
              </c:pt>
              <c:pt idx="131">
                <c:v>3.8E-3</c:v>
              </c:pt>
              <c:pt idx="132">
                <c:v>3.7000000000000002E-3</c:v>
              </c:pt>
              <c:pt idx="133">
                <c:v>3.8E-3</c:v>
              </c:pt>
              <c:pt idx="134">
                <c:v>3.8E-3</c:v>
              </c:pt>
              <c:pt idx="135">
                <c:v>3.8E-3</c:v>
              </c:pt>
              <c:pt idx="136">
                <c:v>3.8E-3</c:v>
              </c:pt>
              <c:pt idx="137">
                <c:v>3.8E-3</c:v>
              </c:pt>
              <c:pt idx="138">
                <c:v>3.7000000000000002E-3</c:v>
              </c:pt>
              <c:pt idx="139">
                <c:v>3.7000000000000002E-3</c:v>
              </c:pt>
              <c:pt idx="140">
                <c:v>2.8999999999999998E-3</c:v>
              </c:pt>
              <c:pt idx="141">
                <c:v>3.5999999999999999E-3</c:v>
              </c:pt>
              <c:pt idx="142">
                <c:v>3.7000000000000002E-3</c:v>
              </c:pt>
              <c:pt idx="143">
                <c:v>3.7000000000000002E-3</c:v>
              </c:pt>
              <c:pt idx="144">
                <c:v>3.5999999999999999E-3</c:v>
              </c:pt>
              <c:pt idx="145">
                <c:v>3.5999999999999999E-3</c:v>
              </c:pt>
              <c:pt idx="146">
                <c:v>3.5999999999999999E-3</c:v>
              </c:pt>
              <c:pt idx="147">
                <c:v>3.5999999999999999E-3</c:v>
              </c:pt>
              <c:pt idx="148">
                <c:v>3.5999999999999999E-3</c:v>
              </c:pt>
              <c:pt idx="149">
                <c:v>3.5999999999999999E-3</c:v>
              </c:pt>
              <c:pt idx="150">
                <c:v>3.5999999999999999E-3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2.5000000000000001E-3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3.0000000000000001E-3</c:v>
              </c:pt>
              <c:pt idx="185">
                <c:v>3.7000000000000002E-3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2.8999999999999998E-3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3.8E-3</c:v>
              </c:pt>
              <c:pt idx="219">
                <c:v>3.8E-3</c:v>
              </c:pt>
              <c:pt idx="220">
                <c:v>3.8E-3</c:v>
              </c:pt>
              <c:pt idx="221">
                <c:v>3.8E-3</c:v>
              </c:pt>
              <c:pt idx="222">
                <c:v>3.8E-3</c:v>
              </c:pt>
              <c:pt idx="223">
                <c:v>3.9000000000000003E-3</c:v>
              </c:pt>
              <c:pt idx="224">
                <c:v>4.0000000000000001E-3</c:v>
              </c:pt>
              <c:pt idx="225">
                <c:v>4.0999999999999995E-3</c:v>
              </c:pt>
              <c:pt idx="226">
                <c:v>4.0999999999999995E-3</c:v>
              </c:pt>
              <c:pt idx="227">
                <c:v>4.0999999999999995E-3</c:v>
              </c:pt>
              <c:pt idx="228">
                <c:v>3.0000000000000001E-3</c:v>
              </c:pt>
              <c:pt idx="229">
                <c:v>4.0999999999999995E-3</c:v>
              </c:pt>
              <c:pt idx="230">
                <c:v>4.0999999999999995E-3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3.0000000000000001E-3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3.0000000000000001E-3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2.8999999999999998E-3</c:v>
              </c:pt>
              <c:pt idx="295">
                <c:v>4.0000000000000001E-3</c:v>
              </c:pt>
              <c:pt idx="296">
                <c:v>4.0000000000000001E-3</c:v>
              </c:pt>
              <c:pt idx="297">
                <c:v>4.0000000000000001E-3</c:v>
              </c:pt>
              <c:pt idx="298">
                <c:v>4.0000000000000001E-3</c:v>
              </c:pt>
              <c:pt idx="299">
                <c:v>4.0000000000000001E-3</c:v>
              </c:pt>
              <c:pt idx="300">
                <c:v>4.0000000000000001E-3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4.0999999999999995E-3</c:v>
              </c:pt>
              <c:pt idx="309">
                <c:v>4.0999999999999995E-3</c:v>
              </c:pt>
              <c:pt idx="310">
                <c:v>4.0999999999999995E-3</c:v>
              </c:pt>
              <c:pt idx="311">
                <c:v>4.0999999999999995E-3</c:v>
              </c:pt>
              <c:pt idx="312">
                <c:v>4.0999999999999995E-3</c:v>
              </c:pt>
              <c:pt idx="313">
                <c:v>4.0999999999999995E-3</c:v>
              </c:pt>
              <c:pt idx="314">
                <c:v>4.0999999999999995E-3</c:v>
              </c:pt>
              <c:pt idx="315">
                <c:v>3.0999999999999999E-3</c:v>
              </c:pt>
              <c:pt idx="316">
                <c:v>4.0999999999999995E-3</c:v>
              </c:pt>
              <c:pt idx="317">
                <c:v>4.0999999999999995E-3</c:v>
              </c:pt>
              <c:pt idx="318">
                <c:v>4.0999999999999995E-3</c:v>
              </c:pt>
              <c:pt idx="319">
                <c:v>4.0999999999999995E-3</c:v>
              </c:pt>
              <c:pt idx="320">
                <c:v>4.0999999999999995E-3</c:v>
              </c:pt>
              <c:pt idx="321">
                <c:v>4.0999999999999995E-3</c:v>
              </c:pt>
              <c:pt idx="322">
                <c:v>4.0999999999999995E-3</c:v>
              </c:pt>
              <c:pt idx="323">
                <c:v>4.0999999999999995E-3</c:v>
              </c:pt>
              <c:pt idx="324">
                <c:v>4.0999999999999995E-3</c:v>
              </c:pt>
              <c:pt idx="325">
                <c:v>4.0999999999999995E-3</c:v>
              </c:pt>
              <c:pt idx="326">
                <c:v>4.0999999999999995E-3</c:v>
              </c:pt>
              <c:pt idx="327">
                <c:v>4.0999999999999995E-3</c:v>
              </c:pt>
              <c:pt idx="328">
                <c:v>4.0999999999999995E-3</c:v>
              </c:pt>
              <c:pt idx="329">
                <c:v>4.0999999999999995E-3</c:v>
              </c:pt>
              <c:pt idx="330">
                <c:v>4.0999999999999995E-3</c:v>
              </c:pt>
              <c:pt idx="331">
                <c:v>4.0999999999999995E-3</c:v>
              </c:pt>
              <c:pt idx="332">
                <c:v>4.0999999999999995E-3</c:v>
              </c:pt>
              <c:pt idx="333">
                <c:v>4.0999999999999995E-3</c:v>
              </c:pt>
              <c:pt idx="334">
                <c:v>4.0999999999999995E-3</c:v>
              </c:pt>
              <c:pt idx="335">
                <c:v>4.0999999999999995E-3</c:v>
              </c:pt>
              <c:pt idx="336">
                <c:v>4.0999999999999995E-3</c:v>
              </c:pt>
              <c:pt idx="337">
                <c:v>3.0999999999999999E-3</c:v>
              </c:pt>
              <c:pt idx="338">
                <c:v>4.0999999999999995E-3</c:v>
              </c:pt>
              <c:pt idx="339">
                <c:v>4.0999999999999995E-3</c:v>
              </c:pt>
              <c:pt idx="340">
                <c:v>4.0999999999999995E-3</c:v>
              </c:pt>
              <c:pt idx="341">
                <c:v>4.0999999999999995E-3</c:v>
              </c:pt>
              <c:pt idx="342">
                <c:v>4.0999999999999995E-3</c:v>
              </c:pt>
              <c:pt idx="343">
                <c:v>4.0999999999999995E-3</c:v>
              </c:pt>
              <c:pt idx="344">
                <c:v>4.0999999999999995E-3</c:v>
              </c:pt>
              <c:pt idx="345">
                <c:v>4.0999999999999995E-3</c:v>
              </c:pt>
              <c:pt idx="346">
                <c:v>4.0999999999999995E-3</c:v>
              </c:pt>
              <c:pt idx="347">
                <c:v>4.0999999999999995E-3</c:v>
              </c:pt>
              <c:pt idx="348">
                <c:v>6.6E-3</c:v>
              </c:pt>
              <c:pt idx="349">
                <c:v>6.6E-3</c:v>
              </c:pt>
              <c:pt idx="350">
                <c:v>6.6E-3</c:v>
              </c:pt>
              <c:pt idx="351">
                <c:v>6.6E-3</c:v>
              </c:pt>
              <c:pt idx="352">
                <c:v>6.6E-3</c:v>
              </c:pt>
              <c:pt idx="353">
                <c:v>6.6E-3</c:v>
              </c:pt>
              <c:pt idx="354">
                <c:v>6.6E-3</c:v>
              </c:pt>
              <c:pt idx="355">
                <c:v>6.6E-3</c:v>
              </c:pt>
              <c:pt idx="356">
                <c:v>6.6E-3</c:v>
              </c:pt>
              <c:pt idx="357">
                <c:v>6.6E-3</c:v>
              </c:pt>
              <c:pt idx="358">
                <c:v>6.6E-3</c:v>
              </c:pt>
              <c:pt idx="359">
                <c:v>5.5000000000000005E-3</c:v>
              </c:pt>
              <c:pt idx="360">
                <c:v>5.5000000000000005E-3</c:v>
              </c:pt>
              <c:pt idx="361">
                <c:v>6.6E-3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6.6E-3</c:v>
              </c:pt>
              <c:pt idx="374">
                <c:v>6.6E-3</c:v>
              </c:pt>
              <c:pt idx="375">
                <c:v>6.6E-3</c:v>
              </c:pt>
              <c:pt idx="376">
                <c:v>6.6E-3</c:v>
              </c:pt>
              <c:pt idx="377">
                <c:v>6.6E-3</c:v>
              </c:pt>
              <c:pt idx="378">
                <c:v>6.6E-3</c:v>
              </c:pt>
              <c:pt idx="379">
                <c:v>6.6E-3</c:v>
              </c:pt>
              <c:pt idx="380">
                <c:v>6.6E-3</c:v>
              </c:pt>
              <c:pt idx="381">
                <c:v>5.6000000000000008E-3</c:v>
              </c:pt>
              <c:pt idx="382">
                <c:v>6.6E-3</c:v>
              </c:pt>
              <c:pt idx="383">
                <c:v>6.6E-3</c:v>
              </c:pt>
              <c:pt idx="384">
                <c:v>6.6E-3</c:v>
              </c:pt>
              <c:pt idx="385">
                <c:v>6.6E-3</c:v>
              </c:pt>
              <c:pt idx="386">
                <c:v>6.6E-3</c:v>
              </c:pt>
              <c:pt idx="387">
                <c:v>6.6E-3</c:v>
              </c:pt>
              <c:pt idx="388">
                <c:v>6.6E-3</c:v>
              </c:pt>
              <c:pt idx="389">
                <c:v>6.6E-3</c:v>
              </c:pt>
              <c:pt idx="390">
                <c:v>6.6E-3</c:v>
              </c:pt>
              <c:pt idx="391">
                <c:v>6.6E-3</c:v>
              </c:pt>
              <c:pt idx="392">
                <c:v>6.6E-3</c:v>
              </c:pt>
              <c:pt idx="393">
                <c:v>6.6E-3</c:v>
              </c:pt>
              <c:pt idx="394">
                <c:v>6.6E-3</c:v>
              </c:pt>
              <c:pt idx="395">
                <c:v>6.6E-3</c:v>
              </c:pt>
              <c:pt idx="396">
                <c:v>6.6E-3</c:v>
              </c:pt>
              <c:pt idx="397">
                <c:v>6.6E-3</c:v>
              </c:pt>
              <c:pt idx="398">
                <c:v>6.6E-3</c:v>
              </c:pt>
              <c:pt idx="399">
                <c:v>6.6E-3</c:v>
              </c:pt>
              <c:pt idx="400">
                <c:v>6.6E-3</c:v>
              </c:pt>
              <c:pt idx="401">
                <c:v>5.6999999999999993E-3</c:v>
              </c:pt>
              <c:pt idx="402">
                <c:v>6.6E-3</c:v>
              </c:pt>
              <c:pt idx="403">
                <c:v>6.6E-3</c:v>
              </c:pt>
              <c:pt idx="404">
                <c:v>6.6E-3</c:v>
              </c:pt>
              <c:pt idx="405">
                <c:v>6.6E-3</c:v>
              </c:pt>
              <c:pt idx="406">
                <c:v>6.6E-3</c:v>
              </c:pt>
              <c:pt idx="407">
                <c:v>6.6E-3</c:v>
              </c:pt>
              <c:pt idx="408">
                <c:v>6.6E-3</c:v>
              </c:pt>
              <c:pt idx="409">
                <c:v>6.6E-3</c:v>
              </c:pt>
              <c:pt idx="410">
                <c:v>6.6E-3</c:v>
              </c:pt>
              <c:pt idx="411">
                <c:v>6.6E-3</c:v>
              </c:pt>
              <c:pt idx="412">
                <c:v>6.6E-3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8.199999999999999E-3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9.1000000000000004E-3</c:v>
              </c:pt>
              <c:pt idx="443">
                <c:v>9.1000000000000004E-3</c:v>
              </c:pt>
              <c:pt idx="444">
                <c:v>8.3000000000000001E-3</c:v>
              </c:pt>
              <c:pt idx="445">
                <c:v>9.1000000000000004E-3</c:v>
              </c:pt>
              <c:pt idx="446">
                <c:v>9.1000000000000004E-3</c:v>
              </c:pt>
              <c:pt idx="447">
                <c:v>9.1000000000000004E-3</c:v>
              </c:pt>
              <c:pt idx="448">
                <c:v>9.1000000000000004E-3</c:v>
              </c:pt>
              <c:pt idx="449">
                <c:v>9.1000000000000004E-3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8.3000000000000001E-3</c:v>
              </c:pt>
              <c:pt idx="468">
                <c:v>9.1000000000000004E-3</c:v>
              </c:pt>
              <c:pt idx="469">
                <c:v>9.1000000000000004E-3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1.06E-2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1.0700000000000001E-2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1.0700000000000001E-2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1.06E-2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1.0700000000000001E-2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1.0700000000000001E-2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1.1699999999999999E-2</c:v>
              </c:pt>
              <c:pt idx="607">
                <c:v>1.1699999999999999E-2</c:v>
              </c:pt>
              <c:pt idx="608">
                <c:v>1.41E-2</c:v>
              </c:pt>
              <c:pt idx="609">
                <c:v>1.41E-2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1.4199999999999999E-2</c:v>
              </c:pt>
              <c:pt idx="619">
                <c:v>1.3300000000000001E-2</c:v>
              </c:pt>
              <c:pt idx="620">
                <c:v>1.3300000000000001E-2</c:v>
              </c:pt>
              <c:pt idx="621">
                <c:v>1.4199999999999999E-2</c:v>
              </c:pt>
              <c:pt idx="622">
                <c:v>1.4199999999999999E-2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1.34E-2</c:v>
              </c:pt>
              <c:pt idx="643">
                <c:v>1.4199999999999999E-2</c:v>
              </c:pt>
              <c:pt idx="644">
                <c:v>1.4199999999999999E-2</c:v>
              </c:pt>
              <c:pt idx="645">
                <c:v>1.4199999999999999E-2</c:v>
              </c:pt>
              <c:pt idx="646">
                <c:v>1.4199999999999999E-2</c:v>
              </c:pt>
              <c:pt idx="647">
                <c:v>1.4199999999999999E-2</c:v>
              </c:pt>
              <c:pt idx="648">
                <c:v>1.4199999999999999E-2</c:v>
              </c:pt>
              <c:pt idx="649">
                <c:v>1.4199999999999999E-2</c:v>
              </c:pt>
              <c:pt idx="650">
                <c:v>1.4199999999999999E-2</c:v>
              </c:pt>
              <c:pt idx="651">
                <c:v>1.4199999999999999E-2</c:v>
              </c:pt>
              <c:pt idx="652">
                <c:v>1.4199999999999999E-2</c:v>
              </c:pt>
              <c:pt idx="653">
                <c:v>1.4199999999999999E-2</c:v>
              </c:pt>
              <c:pt idx="654">
                <c:v>1.4199999999999999E-2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1.3500000000000002E-2</c:v>
              </c:pt>
              <c:pt idx="663">
                <c:v>1.4199999999999999E-2</c:v>
              </c:pt>
              <c:pt idx="664">
                <c:v>1.4199999999999999E-2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1.4199999999999999E-2</c:v>
              </c:pt>
              <c:pt idx="673">
                <c:v>1.43E-2</c:v>
              </c:pt>
              <c:pt idx="674">
                <c:v>1.43E-2</c:v>
              </c:pt>
              <c:pt idx="675">
                <c:v>1.43E-2</c:v>
              </c:pt>
              <c:pt idx="676">
                <c:v>1.44E-2</c:v>
              </c:pt>
              <c:pt idx="677">
                <c:v>1.44E-2</c:v>
              </c:pt>
              <c:pt idx="678">
                <c:v>1.6799999999999999E-2</c:v>
              </c:pt>
              <c:pt idx="679">
                <c:v>1.6799999999999999E-2</c:v>
              </c:pt>
              <c:pt idx="680">
                <c:v>1.6799999999999999E-2</c:v>
              </c:pt>
              <c:pt idx="681">
                <c:v>1.6799999999999999E-2</c:v>
              </c:pt>
              <c:pt idx="682">
                <c:v>1.6799999999999999E-2</c:v>
              </c:pt>
              <c:pt idx="683">
                <c:v>1.6799999999999999E-2</c:v>
              </c:pt>
              <c:pt idx="684">
                <c:v>1.67E-2</c:v>
              </c:pt>
              <c:pt idx="685">
                <c:v>1.6799999999999999E-2</c:v>
              </c:pt>
              <c:pt idx="686">
                <c:v>1.6899999999999998E-2</c:v>
              </c:pt>
              <c:pt idx="687">
                <c:v>1.6899999999999998E-2</c:v>
              </c:pt>
              <c:pt idx="688">
                <c:v>1.6899999999999998E-2</c:v>
              </c:pt>
              <c:pt idx="689">
                <c:v>1.6899999999999998E-2</c:v>
              </c:pt>
              <c:pt idx="690">
                <c:v>1.6899999999999998E-2</c:v>
              </c:pt>
              <c:pt idx="691">
                <c:v>1.6899999999999998E-2</c:v>
              </c:pt>
              <c:pt idx="692">
                <c:v>1.6899999999999998E-2</c:v>
              </c:pt>
              <c:pt idx="693">
                <c:v>1.6899999999999998E-2</c:v>
              </c:pt>
              <c:pt idx="694">
                <c:v>1.6899999999999998E-2</c:v>
              </c:pt>
              <c:pt idx="695">
                <c:v>1.6899999999999998E-2</c:v>
              </c:pt>
              <c:pt idx="696">
                <c:v>1.6899999999999998E-2</c:v>
              </c:pt>
              <c:pt idx="697">
                <c:v>1.6899999999999998E-2</c:v>
              </c:pt>
              <c:pt idx="698">
                <c:v>1.6899999999999998E-2</c:v>
              </c:pt>
              <c:pt idx="699">
                <c:v>1.7000000000000001E-2</c:v>
              </c:pt>
              <c:pt idx="700">
                <c:v>1.7000000000000001E-2</c:v>
              </c:pt>
              <c:pt idx="701">
                <c:v>1.7000000000000001E-2</c:v>
              </c:pt>
              <c:pt idx="702">
                <c:v>1.7000000000000001E-2</c:v>
              </c:pt>
              <c:pt idx="703">
                <c:v>1.7000000000000001E-2</c:v>
              </c:pt>
              <c:pt idx="704">
                <c:v>1.7000000000000001E-2</c:v>
              </c:pt>
              <c:pt idx="705">
                <c:v>1.6899999999999998E-2</c:v>
              </c:pt>
              <c:pt idx="706">
                <c:v>1.7000000000000001E-2</c:v>
              </c:pt>
              <c:pt idx="707">
                <c:v>1.7000000000000001E-2</c:v>
              </c:pt>
              <c:pt idx="708">
                <c:v>1.7000000000000001E-2</c:v>
              </c:pt>
              <c:pt idx="709">
                <c:v>1.7000000000000001E-2</c:v>
              </c:pt>
              <c:pt idx="710">
                <c:v>1.7000000000000001E-2</c:v>
              </c:pt>
              <c:pt idx="711">
                <c:v>1.7000000000000001E-2</c:v>
              </c:pt>
              <c:pt idx="712">
                <c:v>1.7000000000000001E-2</c:v>
              </c:pt>
              <c:pt idx="713">
                <c:v>1.7000000000000001E-2</c:v>
              </c:pt>
              <c:pt idx="714">
                <c:v>1.7000000000000001E-2</c:v>
              </c:pt>
              <c:pt idx="715">
                <c:v>1.7000000000000001E-2</c:v>
              </c:pt>
              <c:pt idx="716">
                <c:v>1.7000000000000001E-2</c:v>
              </c:pt>
              <c:pt idx="717">
                <c:v>1.7000000000000001E-2</c:v>
              </c:pt>
              <c:pt idx="718">
                <c:v>1.7000000000000001E-2</c:v>
              </c:pt>
              <c:pt idx="719">
                <c:v>1.7000000000000001E-2</c:v>
              </c:pt>
              <c:pt idx="720">
                <c:v>1.7000000000000001E-2</c:v>
              </c:pt>
              <c:pt idx="721">
                <c:v>1.7000000000000001E-2</c:v>
              </c:pt>
              <c:pt idx="722">
                <c:v>1.7000000000000001E-2</c:v>
              </c:pt>
              <c:pt idx="723">
                <c:v>1.7000000000000001E-2</c:v>
              </c:pt>
              <c:pt idx="724">
                <c:v>1.7000000000000001E-2</c:v>
              </c:pt>
              <c:pt idx="725">
                <c:v>1.7000000000000001E-2</c:v>
              </c:pt>
              <c:pt idx="726">
                <c:v>1.7000000000000001E-2</c:v>
              </c:pt>
              <c:pt idx="727">
                <c:v>1.7000000000000001E-2</c:v>
              </c:pt>
              <c:pt idx="728">
                <c:v>1.7000000000000001E-2</c:v>
              </c:pt>
              <c:pt idx="729">
                <c:v>1.7000000000000001E-2</c:v>
              </c:pt>
              <c:pt idx="730">
                <c:v>1.7000000000000001E-2</c:v>
              </c:pt>
              <c:pt idx="731">
                <c:v>1.7000000000000001E-2</c:v>
              </c:pt>
              <c:pt idx="732">
                <c:v>1.7000000000000001E-2</c:v>
              </c:pt>
              <c:pt idx="733">
                <c:v>1.7000000000000001E-2</c:v>
              </c:pt>
              <c:pt idx="734">
                <c:v>1.7000000000000001E-2</c:v>
              </c:pt>
              <c:pt idx="735">
                <c:v>1.7000000000000001E-2</c:v>
              </c:pt>
              <c:pt idx="736">
                <c:v>1.7000000000000001E-2</c:v>
              </c:pt>
              <c:pt idx="737">
                <c:v>1.7000000000000001E-2</c:v>
              </c:pt>
              <c:pt idx="738">
                <c:v>1.9E-2</c:v>
              </c:pt>
              <c:pt idx="739">
                <c:v>1.9E-2</c:v>
              </c:pt>
              <c:pt idx="740">
                <c:v>1.9E-2</c:v>
              </c:pt>
              <c:pt idx="741">
                <c:v>1.9099999999999999E-2</c:v>
              </c:pt>
              <c:pt idx="742">
                <c:v>1.9199999999999998E-2</c:v>
              </c:pt>
              <c:pt idx="743">
                <c:v>1.9199999999999998E-2</c:v>
              </c:pt>
              <c:pt idx="744">
                <c:v>1.9199999999999998E-2</c:v>
              </c:pt>
              <c:pt idx="745">
                <c:v>1.9199999999999998E-2</c:v>
              </c:pt>
              <c:pt idx="746">
                <c:v>1.9199999999999998E-2</c:v>
              </c:pt>
              <c:pt idx="747">
                <c:v>1.9099999999999999E-2</c:v>
              </c:pt>
              <c:pt idx="748">
                <c:v>1.9099999999999999E-2</c:v>
              </c:pt>
              <c:pt idx="749">
                <c:v>1.9099999999999999E-2</c:v>
              </c:pt>
              <c:pt idx="750">
                <c:v>1.9099999999999999E-2</c:v>
              </c:pt>
              <c:pt idx="751">
                <c:v>1.9099999999999999E-2</c:v>
              </c:pt>
              <c:pt idx="752">
                <c:v>1.9099999999999999E-2</c:v>
              </c:pt>
              <c:pt idx="753">
                <c:v>1.9099999999999999E-2</c:v>
              </c:pt>
              <c:pt idx="754">
                <c:v>1.9099999999999999E-2</c:v>
              </c:pt>
              <c:pt idx="755">
                <c:v>1.9099999999999999E-2</c:v>
              </c:pt>
              <c:pt idx="756">
                <c:v>1.9099999999999999E-2</c:v>
              </c:pt>
              <c:pt idx="757">
                <c:v>1.9099999999999999E-2</c:v>
              </c:pt>
              <c:pt idx="758">
                <c:v>1.9099999999999999E-2</c:v>
              </c:pt>
              <c:pt idx="759">
                <c:v>1.9099999999999999E-2</c:v>
              </c:pt>
              <c:pt idx="760">
                <c:v>1.9099999999999999E-2</c:v>
              </c:pt>
              <c:pt idx="761">
                <c:v>1.9099999999999999E-2</c:v>
              </c:pt>
              <c:pt idx="762">
                <c:v>1.9099999999999999E-2</c:v>
              </c:pt>
              <c:pt idx="763">
                <c:v>1.9099999999999999E-2</c:v>
              </c:pt>
              <c:pt idx="764">
                <c:v>1.9099999999999999E-2</c:v>
              </c:pt>
              <c:pt idx="765">
                <c:v>1.9099999999999999E-2</c:v>
              </c:pt>
              <c:pt idx="766">
                <c:v>1.9099999999999999E-2</c:v>
              </c:pt>
              <c:pt idx="767">
                <c:v>1.9099999999999999E-2</c:v>
              </c:pt>
              <c:pt idx="768">
                <c:v>1.9099999999999999E-2</c:v>
              </c:pt>
              <c:pt idx="769">
                <c:v>1.9099999999999999E-2</c:v>
              </c:pt>
              <c:pt idx="770">
                <c:v>1.9099999999999999E-2</c:v>
              </c:pt>
              <c:pt idx="771">
                <c:v>1.9099999999999999E-2</c:v>
              </c:pt>
              <c:pt idx="772">
                <c:v>1.9099999999999999E-2</c:v>
              </c:pt>
              <c:pt idx="773">
                <c:v>1.9099999999999999E-2</c:v>
              </c:pt>
              <c:pt idx="774">
                <c:v>1.9099999999999999E-2</c:v>
              </c:pt>
              <c:pt idx="775">
                <c:v>1.9099999999999999E-2</c:v>
              </c:pt>
              <c:pt idx="776">
                <c:v>1.9099999999999999E-2</c:v>
              </c:pt>
              <c:pt idx="777">
                <c:v>1.9099999999999999E-2</c:v>
              </c:pt>
              <c:pt idx="778">
                <c:v>1.9099999999999999E-2</c:v>
              </c:pt>
              <c:pt idx="779">
                <c:v>1.9099999999999999E-2</c:v>
              </c:pt>
              <c:pt idx="780">
                <c:v>1.9099999999999999E-2</c:v>
              </c:pt>
              <c:pt idx="781">
                <c:v>1.9099999999999999E-2</c:v>
              </c:pt>
              <c:pt idx="782">
                <c:v>1.9099999999999999E-2</c:v>
              </c:pt>
              <c:pt idx="783">
                <c:v>1.9199999999999998E-2</c:v>
              </c:pt>
              <c:pt idx="784">
                <c:v>1.9199999999999998E-2</c:v>
              </c:pt>
              <c:pt idx="785">
                <c:v>1.9199999999999998E-2</c:v>
              </c:pt>
              <c:pt idx="786">
                <c:v>1.9199999999999998E-2</c:v>
              </c:pt>
              <c:pt idx="787">
                <c:v>1.9199999999999998E-2</c:v>
              </c:pt>
              <c:pt idx="788">
                <c:v>1.9199999999999998E-2</c:v>
              </c:pt>
              <c:pt idx="789">
                <c:v>1.9199999999999998E-2</c:v>
              </c:pt>
              <c:pt idx="790">
                <c:v>1.9199999999999998E-2</c:v>
              </c:pt>
              <c:pt idx="791">
                <c:v>1.9199999999999998E-2</c:v>
              </c:pt>
              <c:pt idx="792">
                <c:v>1.9199999999999998E-2</c:v>
              </c:pt>
              <c:pt idx="793">
                <c:v>1.9199999999999998E-2</c:v>
              </c:pt>
              <c:pt idx="794">
                <c:v>1.9099999999999999E-2</c:v>
              </c:pt>
              <c:pt idx="795">
                <c:v>1.9099999999999999E-2</c:v>
              </c:pt>
              <c:pt idx="796">
                <c:v>1.9199999999999998E-2</c:v>
              </c:pt>
              <c:pt idx="797">
                <c:v>1.9199999999999998E-2</c:v>
              </c:pt>
              <c:pt idx="798">
                <c:v>1.9199999999999998E-2</c:v>
              </c:pt>
              <c:pt idx="799">
                <c:v>1.9199999999999998E-2</c:v>
              </c:pt>
              <c:pt idx="800">
                <c:v>1.9199999999999998E-2</c:v>
              </c:pt>
              <c:pt idx="801">
                <c:v>1.9199999999999998E-2</c:v>
              </c:pt>
              <c:pt idx="802">
                <c:v>1.9199999999999998E-2</c:v>
              </c:pt>
              <c:pt idx="803">
                <c:v>1.9199999999999998E-2</c:v>
              </c:pt>
              <c:pt idx="804">
                <c:v>1.9199999999999998E-2</c:v>
              </c:pt>
              <c:pt idx="805">
                <c:v>1.9199999999999998E-2</c:v>
              </c:pt>
              <c:pt idx="806">
                <c:v>1.9199999999999998E-2</c:v>
              </c:pt>
              <c:pt idx="807">
                <c:v>1.9199999999999998E-2</c:v>
              </c:pt>
              <c:pt idx="808">
                <c:v>1.9199999999999998E-2</c:v>
              </c:pt>
              <c:pt idx="809">
                <c:v>1.9199999999999998E-2</c:v>
              </c:pt>
              <c:pt idx="810">
                <c:v>1.9299999999999998E-2</c:v>
              </c:pt>
              <c:pt idx="811">
                <c:v>1.9299999999999998E-2</c:v>
              </c:pt>
              <c:pt idx="812">
                <c:v>1.9299999999999998E-2</c:v>
              </c:pt>
              <c:pt idx="813">
                <c:v>2.18E-2</c:v>
              </c:pt>
              <c:pt idx="814">
                <c:v>2.18E-2</c:v>
              </c:pt>
              <c:pt idx="815">
                <c:v>2.18E-2</c:v>
              </c:pt>
              <c:pt idx="816">
                <c:v>2.18E-2</c:v>
              </c:pt>
              <c:pt idx="817">
                <c:v>2.18E-2</c:v>
              </c:pt>
              <c:pt idx="818">
                <c:v>2.18E-2</c:v>
              </c:pt>
              <c:pt idx="819">
                <c:v>2.18E-2</c:v>
              </c:pt>
              <c:pt idx="820">
                <c:v>2.18E-2</c:v>
              </c:pt>
              <c:pt idx="821">
                <c:v>2.18E-2</c:v>
              </c:pt>
              <c:pt idx="822">
                <c:v>2.18E-2</c:v>
              </c:pt>
              <c:pt idx="823">
                <c:v>2.18E-2</c:v>
              </c:pt>
              <c:pt idx="824">
                <c:v>2.18E-2</c:v>
              </c:pt>
              <c:pt idx="825">
                <c:v>2.18E-2</c:v>
              </c:pt>
              <c:pt idx="826">
                <c:v>2.18E-2</c:v>
              </c:pt>
              <c:pt idx="827">
                <c:v>2.1899999999999999E-2</c:v>
              </c:pt>
              <c:pt idx="828">
                <c:v>2.1899999999999999E-2</c:v>
              </c:pt>
              <c:pt idx="829">
                <c:v>2.1899999999999999E-2</c:v>
              </c:pt>
              <c:pt idx="830">
                <c:v>2.1899999999999999E-2</c:v>
              </c:pt>
              <c:pt idx="831">
                <c:v>2.2000000000000002E-2</c:v>
              </c:pt>
              <c:pt idx="832">
                <c:v>2.2000000000000002E-2</c:v>
              </c:pt>
              <c:pt idx="833">
                <c:v>2.2000000000000002E-2</c:v>
              </c:pt>
              <c:pt idx="834">
                <c:v>2.2000000000000002E-2</c:v>
              </c:pt>
              <c:pt idx="835">
                <c:v>2.2000000000000002E-2</c:v>
              </c:pt>
              <c:pt idx="836">
                <c:v>2.2000000000000002E-2</c:v>
              </c:pt>
              <c:pt idx="837">
                <c:v>2.2000000000000002E-2</c:v>
              </c:pt>
              <c:pt idx="838">
                <c:v>2.2000000000000002E-2</c:v>
              </c:pt>
              <c:pt idx="839">
                <c:v>2.1899999999999999E-2</c:v>
              </c:pt>
              <c:pt idx="840">
                <c:v>2.2000000000000002E-2</c:v>
              </c:pt>
              <c:pt idx="841">
                <c:v>2.2000000000000002E-2</c:v>
              </c:pt>
              <c:pt idx="842">
                <c:v>2.2000000000000002E-2</c:v>
              </c:pt>
              <c:pt idx="843">
                <c:v>2.2000000000000002E-2</c:v>
              </c:pt>
              <c:pt idx="844">
                <c:v>2.1899999999999999E-2</c:v>
              </c:pt>
              <c:pt idx="845">
                <c:v>2.1899999999999999E-2</c:v>
              </c:pt>
              <c:pt idx="846">
                <c:v>2.2000000000000002E-2</c:v>
              </c:pt>
              <c:pt idx="847">
                <c:v>2.2000000000000002E-2</c:v>
              </c:pt>
              <c:pt idx="848">
                <c:v>2.2000000000000002E-2</c:v>
              </c:pt>
              <c:pt idx="849">
                <c:v>2.2000000000000002E-2</c:v>
              </c:pt>
              <c:pt idx="850">
                <c:v>2.2000000000000002E-2</c:v>
              </c:pt>
              <c:pt idx="851">
                <c:v>2.2000000000000002E-2</c:v>
              </c:pt>
              <c:pt idx="852">
                <c:v>2.2000000000000002E-2</c:v>
              </c:pt>
              <c:pt idx="853">
                <c:v>2.2000000000000002E-2</c:v>
              </c:pt>
              <c:pt idx="854">
                <c:v>2.2000000000000002E-2</c:v>
              </c:pt>
              <c:pt idx="855">
                <c:v>2.2000000000000002E-2</c:v>
              </c:pt>
              <c:pt idx="856">
                <c:v>2.2000000000000002E-2</c:v>
              </c:pt>
              <c:pt idx="857">
                <c:v>2.2000000000000002E-2</c:v>
              </c:pt>
              <c:pt idx="858">
                <c:v>2.2000000000000002E-2</c:v>
              </c:pt>
              <c:pt idx="859">
                <c:v>2.2000000000000002E-2</c:v>
              </c:pt>
              <c:pt idx="860">
                <c:v>2.1899999999999999E-2</c:v>
              </c:pt>
              <c:pt idx="861">
                <c:v>2.2000000000000002E-2</c:v>
              </c:pt>
              <c:pt idx="862">
                <c:v>2.2000000000000002E-2</c:v>
              </c:pt>
              <c:pt idx="863">
                <c:v>2.2000000000000002E-2</c:v>
              </c:pt>
              <c:pt idx="864">
                <c:v>2.1899999999999999E-2</c:v>
              </c:pt>
              <c:pt idx="865">
                <c:v>2.2000000000000002E-2</c:v>
              </c:pt>
              <c:pt idx="866">
                <c:v>2.1899999999999999E-2</c:v>
              </c:pt>
              <c:pt idx="867">
                <c:v>2.1899999999999999E-2</c:v>
              </c:pt>
              <c:pt idx="868">
                <c:v>2.1899999999999999E-2</c:v>
              </c:pt>
              <c:pt idx="869">
                <c:v>2.1899999999999999E-2</c:v>
              </c:pt>
              <c:pt idx="870">
                <c:v>2.2000000000000002E-2</c:v>
              </c:pt>
              <c:pt idx="871">
                <c:v>2.2000000000000002E-2</c:v>
              </c:pt>
              <c:pt idx="872">
                <c:v>2.2000000000000002E-2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2.41E-2</c:v>
              </c:pt>
              <c:pt idx="938">
                <c:v>2.41E-2</c:v>
              </c:pt>
              <c:pt idx="939">
                <c:v>2.41E-2</c:v>
              </c:pt>
              <c:pt idx="940">
                <c:v>2.4E-2</c:v>
              </c:pt>
              <c:pt idx="941">
                <c:v>2.4E-2</c:v>
              </c:pt>
              <c:pt idx="942">
                <c:v>2.41E-2</c:v>
              </c:pt>
              <c:pt idx="943">
                <c:v>2.41E-2</c:v>
              </c:pt>
              <c:pt idx="944">
                <c:v>2.4300000000000002E-2</c:v>
              </c:pt>
              <c:pt idx="945">
                <c:v>2.41E-2</c:v>
              </c:pt>
              <c:pt idx="946">
                <c:v>2.41E-2</c:v>
              </c:pt>
              <c:pt idx="947">
                <c:v>2.41E-2</c:v>
              </c:pt>
              <c:pt idx="948">
                <c:v>2.41E-2</c:v>
              </c:pt>
              <c:pt idx="949">
                <c:v>2.41E-2</c:v>
              </c:pt>
              <c:pt idx="950">
                <c:v>2.41E-2</c:v>
              </c:pt>
              <c:pt idx="951">
                <c:v>2.41E-2</c:v>
              </c:pt>
              <c:pt idx="952">
                <c:v>2.41E-2</c:v>
              </c:pt>
              <c:pt idx="953">
                <c:v>2.41E-2</c:v>
              </c:pt>
              <c:pt idx="954">
                <c:v>2.41E-2</c:v>
              </c:pt>
              <c:pt idx="955">
                <c:v>2.41E-2</c:v>
              </c:pt>
              <c:pt idx="956">
                <c:v>2.41E-2</c:v>
              </c:pt>
              <c:pt idx="957">
                <c:v>2.4199999999999999E-2</c:v>
              </c:pt>
              <c:pt idx="958">
                <c:v>2.4300000000000002E-2</c:v>
              </c:pt>
              <c:pt idx="959">
                <c:v>2.4399999999999998E-2</c:v>
              </c:pt>
              <c:pt idx="960">
                <c:v>2.4399999999999998E-2</c:v>
              </c:pt>
              <c:pt idx="961">
                <c:v>2.4399999999999998E-2</c:v>
              </c:pt>
              <c:pt idx="962">
                <c:v>2.4399999999999998E-2</c:v>
              </c:pt>
              <c:pt idx="963">
                <c:v>2.4399999999999998E-2</c:v>
              </c:pt>
              <c:pt idx="964">
                <c:v>2.4399999999999998E-2</c:v>
              </c:pt>
              <c:pt idx="965">
                <c:v>2.4500000000000001E-2</c:v>
              </c:pt>
              <c:pt idx="966">
                <c:v>2.4500000000000001E-2</c:v>
              </c:pt>
              <c:pt idx="967">
                <c:v>2.4500000000000001E-2</c:v>
              </c:pt>
              <c:pt idx="968">
                <c:v>2.41E-2</c:v>
              </c:pt>
              <c:pt idx="969">
                <c:v>2.4E-2</c:v>
              </c:pt>
              <c:pt idx="970">
                <c:v>2.4E-2</c:v>
              </c:pt>
              <c:pt idx="971">
                <c:v>2.4E-2</c:v>
              </c:pt>
              <c:pt idx="972">
                <c:v>2.3900000000000001E-2</c:v>
              </c:pt>
              <c:pt idx="973">
                <c:v>2.3799999999999998E-2</c:v>
              </c:pt>
              <c:pt idx="974">
                <c:v>2.3799999999999998E-2</c:v>
              </c:pt>
              <c:pt idx="975">
                <c:v>2.3799999999999998E-2</c:v>
              </c:pt>
              <c:pt idx="976">
                <c:v>2.3799999999999998E-2</c:v>
              </c:pt>
              <c:pt idx="977">
                <c:v>2.4E-2</c:v>
              </c:pt>
              <c:pt idx="978">
                <c:v>2.3900000000000001E-2</c:v>
              </c:pt>
              <c:pt idx="979">
                <c:v>2.3900000000000001E-2</c:v>
              </c:pt>
              <c:pt idx="980">
                <c:v>2.3900000000000001E-2</c:v>
              </c:pt>
              <c:pt idx="981">
                <c:v>2.3900000000000001E-2</c:v>
              </c:pt>
              <c:pt idx="982">
                <c:v>2.3799999999999998E-2</c:v>
              </c:pt>
              <c:pt idx="983">
                <c:v>2.3799999999999998E-2</c:v>
              </c:pt>
              <c:pt idx="984">
                <c:v>2.3799999999999998E-2</c:v>
              </c:pt>
              <c:pt idx="985">
                <c:v>2.3799999999999998E-2</c:v>
              </c:pt>
              <c:pt idx="986">
                <c:v>2.3900000000000001E-2</c:v>
              </c:pt>
              <c:pt idx="987">
                <c:v>2.3900000000000001E-2</c:v>
              </c:pt>
              <c:pt idx="988">
                <c:v>2.3900000000000001E-2</c:v>
              </c:pt>
              <c:pt idx="989">
                <c:v>2.4E-2</c:v>
              </c:pt>
              <c:pt idx="990">
                <c:v>2.3799999999999998E-2</c:v>
              </c:pt>
              <c:pt idx="991">
                <c:v>2.3799999999999998E-2</c:v>
              </c:pt>
              <c:pt idx="992">
                <c:v>2.3799999999999998E-2</c:v>
              </c:pt>
              <c:pt idx="993">
                <c:v>2.3700000000000002E-2</c:v>
              </c:pt>
              <c:pt idx="994">
                <c:v>2.3700000000000002E-2</c:v>
              </c:pt>
              <c:pt idx="995">
                <c:v>2.3700000000000002E-2</c:v>
              </c:pt>
              <c:pt idx="996">
                <c:v>2.3700000000000002E-2</c:v>
              </c:pt>
              <c:pt idx="997">
                <c:v>2.3700000000000002E-2</c:v>
              </c:pt>
              <c:pt idx="998">
                <c:v>2.3700000000000002E-2</c:v>
              </c:pt>
              <c:pt idx="999">
                <c:v>2.3599999999999999E-2</c:v>
              </c:pt>
              <c:pt idx="1000">
                <c:v>2.3799999999999998E-2</c:v>
              </c:pt>
              <c:pt idx="1001">
                <c:v>2.3700000000000002E-2</c:v>
              </c:pt>
              <c:pt idx="1002">
                <c:v>2.3700000000000002E-2</c:v>
              </c:pt>
              <c:pt idx="1003">
                <c:v>2.3700000000000002E-2</c:v>
              </c:pt>
              <c:pt idx="1004">
                <c:v>2.3799999999999998E-2</c:v>
              </c:pt>
              <c:pt idx="1005">
                <c:v>2.3799999999999998E-2</c:v>
              </c:pt>
              <c:pt idx="1006">
                <c:v>2.3799999999999998E-2</c:v>
              </c:pt>
              <c:pt idx="1007">
                <c:v>2.3799999999999998E-2</c:v>
              </c:pt>
              <c:pt idx="1008">
                <c:v>2.3799999999999998E-2</c:v>
              </c:pt>
              <c:pt idx="1009">
                <c:v>2.4E-2</c:v>
              </c:pt>
              <c:pt idx="1010">
                <c:v>2.3900000000000001E-2</c:v>
              </c:pt>
              <c:pt idx="1011">
                <c:v>2.4E-2</c:v>
              </c:pt>
              <c:pt idx="1012">
                <c:v>2.41E-2</c:v>
              </c:pt>
              <c:pt idx="1013">
                <c:v>2.41E-2</c:v>
              </c:pt>
              <c:pt idx="1014">
                <c:v>2.4199999999999999E-2</c:v>
              </c:pt>
              <c:pt idx="1015">
                <c:v>2.41E-2</c:v>
              </c:pt>
              <c:pt idx="1016">
                <c:v>2.41E-2</c:v>
              </c:pt>
              <c:pt idx="1017">
                <c:v>2.41E-2</c:v>
              </c:pt>
              <c:pt idx="1018">
                <c:v>2.4E-2</c:v>
              </c:pt>
              <c:pt idx="1019">
                <c:v>2.3799999999999998E-2</c:v>
              </c:pt>
              <c:pt idx="1020">
                <c:v>2.4E-2</c:v>
              </c:pt>
              <c:pt idx="1021">
                <c:v>2.41E-2</c:v>
              </c:pt>
              <c:pt idx="1022">
                <c:v>2.41E-2</c:v>
              </c:pt>
              <c:pt idx="1023">
                <c:v>2.41E-2</c:v>
              </c:pt>
              <c:pt idx="1024">
                <c:v>2.41E-2</c:v>
              </c:pt>
              <c:pt idx="1025">
                <c:v>2.4E-2</c:v>
              </c:pt>
              <c:pt idx="1026">
                <c:v>2.4E-2</c:v>
              </c:pt>
              <c:pt idx="1027">
                <c:v>2.4E-2</c:v>
              </c:pt>
              <c:pt idx="1028">
                <c:v>2.4E-2</c:v>
              </c:pt>
              <c:pt idx="1029">
                <c:v>2.4E-2</c:v>
              </c:pt>
              <c:pt idx="1030">
                <c:v>2.4E-2</c:v>
              </c:pt>
              <c:pt idx="1031">
                <c:v>2.3900000000000001E-2</c:v>
              </c:pt>
              <c:pt idx="1032">
                <c:v>2.4E-2</c:v>
              </c:pt>
              <c:pt idx="1033">
                <c:v>2.1400000000000002E-2</c:v>
              </c:pt>
              <c:pt idx="1034">
                <c:v>2.1400000000000002E-2</c:v>
              </c:pt>
              <c:pt idx="1035">
                <c:v>2.1299999999999999E-2</c:v>
              </c:pt>
              <c:pt idx="1036">
                <c:v>2.1299999999999999E-2</c:v>
              </c:pt>
              <c:pt idx="1037">
                <c:v>2.12E-2</c:v>
              </c:pt>
              <c:pt idx="1038">
                <c:v>2.12E-2</c:v>
              </c:pt>
              <c:pt idx="1039">
                <c:v>2.12E-2</c:v>
              </c:pt>
              <c:pt idx="1040">
                <c:v>2.12E-2</c:v>
              </c:pt>
              <c:pt idx="1041">
                <c:v>2.12E-2</c:v>
              </c:pt>
              <c:pt idx="1042">
                <c:v>2.12E-2</c:v>
              </c:pt>
              <c:pt idx="1043">
                <c:v>2.1299999999999999E-2</c:v>
              </c:pt>
              <c:pt idx="1044">
                <c:v>2.1299999999999999E-2</c:v>
              </c:pt>
              <c:pt idx="1045">
                <c:v>2.1299999999999999E-2</c:v>
              </c:pt>
              <c:pt idx="1046">
                <c:v>2.1299999999999999E-2</c:v>
              </c:pt>
              <c:pt idx="1047">
                <c:v>2.12E-2</c:v>
              </c:pt>
              <c:pt idx="1048">
                <c:v>2.12E-2</c:v>
              </c:pt>
              <c:pt idx="1049">
                <c:v>2.12E-2</c:v>
              </c:pt>
              <c:pt idx="1050">
                <c:v>2.12E-2</c:v>
              </c:pt>
              <c:pt idx="1051">
                <c:v>2.12E-2</c:v>
              </c:pt>
              <c:pt idx="1052">
                <c:v>2.12E-2</c:v>
              </c:pt>
              <c:pt idx="1053">
                <c:v>2.12E-2</c:v>
              </c:pt>
              <c:pt idx="1054">
                <c:v>2.1299999999999999E-2</c:v>
              </c:pt>
              <c:pt idx="1055">
                <c:v>2.1299999999999999E-2</c:v>
              </c:pt>
              <c:pt idx="1056">
                <c:v>2.1299999999999999E-2</c:v>
              </c:pt>
              <c:pt idx="1057">
                <c:v>2.1299999999999999E-2</c:v>
              </c:pt>
              <c:pt idx="1058">
                <c:v>2.1299999999999999E-2</c:v>
              </c:pt>
              <c:pt idx="1059">
                <c:v>2.12E-2</c:v>
              </c:pt>
              <c:pt idx="1060">
                <c:v>2.1299999999999999E-2</c:v>
              </c:pt>
              <c:pt idx="1061">
                <c:v>2.1299999999999999E-2</c:v>
              </c:pt>
              <c:pt idx="1062">
                <c:v>2.1299999999999999E-2</c:v>
              </c:pt>
              <c:pt idx="1063">
                <c:v>2.1299999999999999E-2</c:v>
              </c:pt>
              <c:pt idx="1064">
                <c:v>2.1400000000000002E-2</c:v>
              </c:pt>
              <c:pt idx="1065">
                <c:v>2.2499999999999999E-2</c:v>
              </c:pt>
              <c:pt idx="1066">
                <c:v>2.3E-2</c:v>
              </c:pt>
              <c:pt idx="1067">
                <c:v>2.2499999999999999E-2</c:v>
              </c:pt>
              <c:pt idx="1068">
                <c:v>1.9E-2</c:v>
              </c:pt>
              <c:pt idx="1069">
                <c:v>1.9E-2</c:v>
              </c:pt>
              <c:pt idx="1070">
                <c:v>1.9E-2</c:v>
              </c:pt>
              <c:pt idx="1071">
                <c:v>1.9E-2</c:v>
              </c:pt>
              <c:pt idx="1072">
                <c:v>1.9E-2</c:v>
              </c:pt>
              <c:pt idx="1073">
                <c:v>1.8500000000000003E-2</c:v>
              </c:pt>
              <c:pt idx="1074">
                <c:v>1.83E-2</c:v>
              </c:pt>
              <c:pt idx="1075">
                <c:v>1.9E-2</c:v>
              </c:pt>
              <c:pt idx="1076">
                <c:v>1.8799999999999997E-2</c:v>
              </c:pt>
              <c:pt idx="1077">
                <c:v>1.8500000000000003E-2</c:v>
              </c:pt>
              <c:pt idx="1078">
                <c:v>1.83E-2</c:v>
              </c:pt>
              <c:pt idx="1079">
                <c:v>1.8200000000000001E-2</c:v>
              </c:pt>
              <c:pt idx="1080">
                <c:v>1.8200000000000001E-2</c:v>
              </c:pt>
              <c:pt idx="1081">
                <c:v>1.8200000000000001E-2</c:v>
              </c:pt>
              <c:pt idx="1082">
                <c:v>1.8200000000000001E-2</c:v>
              </c:pt>
              <c:pt idx="1083">
                <c:v>1.8200000000000001E-2</c:v>
              </c:pt>
              <c:pt idx="1084">
                <c:v>1.8200000000000001E-2</c:v>
              </c:pt>
              <c:pt idx="1085">
                <c:v>1.8200000000000001E-2</c:v>
              </c:pt>
              <c:pt idx="1086">
                <c:v>1.9E-2</c:v>
              </c:pt>
              <c:pt idx="1087">
                <c:v>1.9E-2</c:v>
              </c:pt>
              <c:pt idx="1088">
                <c:v>1.8500000000000003E-2</c:v>
              </c:pt>
              <c:pt idx="1089">
                <c:v>1.8500000000000003E-2</c:v>
              </c:pt>
              <c:pt idx="1090">
                <c:v>1.8500000000000003E-2</c:v>
              </c:pt>
              <c:pt idx="1091">
                <c:v>1.8500000000000003E-2</c:v>
              </c:pt>
              <c:pt idx="1092">
                <c:v>1.8500000000000003E-2</c:v>
              </c:pt>
              <c:pt idx="1093">
                <c:v>1.8500000000000003E-2</c:v>
              </c:pt>
              <c:pt idx="1094">
                <c:v>1.83E-2</c:v>
              </c:pt>
              <c:pt idx="1095">
                <c:v>1.83E-2</c:v>
              </c:pt>
              <c:pt idx="1096">
                <c:v>1.8200000000000001E-2</c:v>
              </c:pt>
              <c:pt idx="1097">
                <c:v>1.8200000000000001E-2</c:v>
              </c:pt>
              <c:pt idx="1098">
                <c:v>1.5800000000000002E-2</c:v>
              </c:pt>
              <c:pt idx="1099">
                <c:v>1.5700000000000002E-2</c:v>
              </c:pt>
              <c:pt idx="1100">
                <c:v>1.5600000000000001E-2</c:v>
              </c:pt>
              <c:pt idx="1101">
                <c:v>1.5600000000000001E-2</c:v>
              </c:pt>
              <c:pt idx="1102">
                <c:v>1.55E-2</c:v>
              </c:pt>
              <c:pt idx="1103">
                <c:v>1.55E-2</c:v>
              </c:pt>
              <c:pt idx="1104">
                <c:v>1.55E-2</c:v>
              </c:pt>
              <c:pt idx="1105">
                <c:v>1.55E-2</c:v>
              </c:pt>
              <c:pt idx="1106">
                <c:v>1.55E-2</c:v>
              </c:pt>
              <c:pt idx="1107">
                <c:v>1.55E-2</c:v>
              </c:pt>
              <c:pt idx="1108">
                <c:v>1.55E-2</c:v>
              </c:pt>
              <c:pt idx="1109">
                <c:v>1.55E-2</c:v>
              </c:pt>
              <c:pt idx="1110">
                <c:v>1.55E-2</c:v>
              </c:pt>
              <c:pt idx="1111">
                <c:v>1.55E-2</c:v>
              </c:pt>
              <c:pt idx="1112">
                <c:v>1.55E-2</c:v>
              </c:pt>
              <c:pt idx="1113">
                <c:v>1.55E-2</c:v>
              </c:pt>
              <c:pt idx="1114">
                <c:v>1.55E-2</c:v>
              </c:pt>
              <c:pt idx="1115">
                <c:v>1.55E-2</c:v>
              </c:pt>
              <c:pt idx="1116">
                <c:v>1.55E-2</c:v>
              </c:pt>
              <c:pt idx="1117">
                <c:v>1.55E-2</c:v>
              </c:pt>
              <c:pt idx="1118">
                <c:v>1.55E-2</c:v>
              </c:pt>
              <c:pt idx="1119">
                <c:v>1.5600000000000001E-2</c:v>
              </c:pt>
              <c:pt idx="1120">
                <c:v>1.5600000000000001E-2</c:v>
              </c:pt>
              <c:pt idx="1121">
                <c:v>1.55E-2</c:v>
              </c:pt>
              <c:pt idx="1122">
                <c:v>1.55E-2</c:v>
              </c:pt>
              <c:pt idx="1123">
                <c:v>1.55E-2</c:v>
              </c:pt>
              <c:pt idx="1124">
                <c:v>1.55E-2</c:v>
              </c:pt>
              <c:pt idx="1125">
                <c:v>1.55E-2</c:v>
              </c:pt>
              <c:pt idx="1126">
                <c:v>1.55E-2</c:v>
              </c:pt>
              <c:pt idx="1127">
                <c:v>1.55E-2</c:v>
              </c:pt>
              <c:pt idx="1128">
                <c:v>1.55E-2</c:v>
              </c:pt>
              <c:pt idx="1129">
                <c:v>1.55E-2</c:v>
              </c:pt>
              <c:pt idx="1130">
                <c:v>1.5600000000000001E-2</c:v>
              </c:pt>
              <c:pt idx="1131">
                <c:v>1.55E-2</c:v>
              </c:pt>
              <c:pt idx="1132">
                <c:v>1.55E-2</c:v>
              </c:pt>
              <c:pt idx="1133">
                <c:v>1.55E-2</c:v>
              </c:pt>
              <c:pt idx="1134">
                <c:v>1.55E-2</c:v>
              </c:pt>
              <c:pt idx="1135">
                <c:v>1.55E-2</c:v>
              </c:pt>
              <c:pt idx="1136">
                <c:v>1.55E-2</c:v>
              </c:pt>
              <c:pt idx="1137">
                <c:v>1.55E-2</c:v>
              </c:pt>
              <c:pt idx="1138">
                <c:v>1.55E-2</c:v>
              </c:pt>
              <c:pt idx="1139">
                <c:v>1.55E-2</c:v>
              </c:pt>
              <c:pt idx="1140">
                <c:v>1.55E-2</c:v>
              </c:pt>
              <c:pt idx="1141">
                <c:v>1.55E-2</c:v>
              </c:pt>
              <c:pt idx="1142">
                <c:v>1.55E-2</c:v>
              </c:pt>
              <c:pt idx="1143">
                <c:v>1.55E-2</c:v>
              </c:pt>
              <c:pt idx="1144">
                <c:v>1.55E-2</c:v>
              </c:pt>
              <c:pt idx="1145">
                <c:v>1.55E-2</c:v>
              </c:pt>
              <c:pt idx="1146">
                <c:v>1.55E-2</c:v>
              </c:pt>
              <c:pt idx="1147">
                <c:v>1.55E-2</c:v>
              </c:pt>
              <c:pt idx="1148">
                <c:v>1.55E-2</c:v>
              </c:pt>
              <c:pt idx="1149">
                <c:v>1.54E-2</c:v>
              </c:pt>
              <c:pt idx="1150">
                <c:v>1.54E-2</c:v>
              </c:pt>
              <c:pt idx="1151">
                <c:v>1.54E-2</c:v>
              </c:pt>
              <c:pt idx="1152">
                <c:v>1.54E-2</c:v>
              </c:pt>
              <c:pt idx="1153">
                <c:v>1.54E-2</c:v>
              </c:pt>
              <c:pt idx="1154">
                <c:v>1.55E-2</c:v>
              </c:pt>
              <c:pt idx="1155">
                <c:v>1.55E-2</c:v>
              </c:pt>
              <c:pt idx="1156">
                <c:v>1.55E-2</c:v>
              </c:pt>
              <c:pt idx="1157">
                <c:v>1.55E-2</c:v>
              </c:pt>
              <c:pt idx="1158">
                <c:v>1.55E-2</c:v>
              </c:pt>
              <c:pt idx="1159">
                <c:v>1.55E-2</c:v>
              </c:pt>
              <c:pt idx="1160">
                <c:v>1.55E-2</c:v>
              </c:pt>
              <c:pt idx="1161">
                <c:v>1.55E-2</c:v>
              </c:pt>
              <c:pt idx="1162">
                <c:v>1.55E-2</c:v>
              </c:pt>
              <c:pt idx="1163">
                <c:v>1.6E-2</c:v>
              </c:pt>
              <c:pt idx="1164">
                <c:v>1.5900000000000001E-2</c:v>
              </c:pt>
              <c:pt idx="1165">
                <c:v>1.5900000000000001E-2</c:v>
              </c:pt>
              <c:pt idx="1166">
                <c:v>1.5900000000000001E-2</c:v>
              </c:pt>
              <c:pt idx="1167">
                <c:v>1.5900000000000001E-2</c:v>
              </c:pt>
              <c:pt idx="1168">
                <c:v>1.5900000000000001E-2</c:v>
              </c:pt>
              <c:pt idx="1169">
                <c:v>1.5800000000000002E-2</c:v>
              </c:pt>
              <c:pt idx="1170">
                <c:v>1.5800000000000002E-2</c:v>
              </c:pt>
              <c:pt idx="1171">
                <c:v>1.5800000000000002E-2</c:v>
              </c:pt>
              <c:pt idx="1172">
                <c:v>1.5800000000000002E-2</c:v>
              </c:pt>
              <c:pt idx="1173">
                <c:v>1.5800000000000002E-2</c:v>
              </c:pt>
              <c:pt idx="1174">
                <c:v>1.5800000000000002E-2</c:v>
              </c:pt>
              <c:pt idx="1175">
                <c:v>1.5800000000000002E-2</c:v>
              </c:pt>
              <c:pt idx="1176">
                <c:v>1.5900000000000001E-2</c:v>
              </c:pt>
              <c:pt idx="1177">
                <c:v>1.5900000000000001E-2</c:v>
              </c:pt>
              <c:pt idx="1178">
                <c:v>1.5900000000000001E-2</c:v>
              </c:pt>
              <c:pt idx="1179">
                <c:v>1.5800000000000002E-2</c:v>
              </c:pt>
              <c:pt idx="1180">
                <c:v>1.5800000000000002E-2</c:v>
              </c:pt>
              <c:pt idx="1181">
                <c:v>1.5800000000000002E-2</c:v>
              </c:pt>
              <c:pt idx="1182">
                <c:v>1.5800000000000002E-2</c:v>
              </c:pt>
              <c:pt idx="1183">
                <c:v>1.5800000000000002E-2</c:v>
              </c:pt>
              <c:pt idx="1184">
                <c:v>1.5800000000000002E-2</c:v>
              </c:pt>
              <c:pt idx="1185">
                <c:v>1.5900000000000001E-2</c:v>
              </c:pt>
              <c:pt idx="1186">
                <c:v>1.5900000000000001E-2</c:v>
              </c:pt>
              <c:pt idx="1187">
                <c:v>1.09E-2</c:v>
              </c:pt>
              <c:pt idx="1188">
                <c:v>1.09E-2</c:v>
              </c:pt>
              <c:pt idx="1189">
                <c:v>1.09E-2</c:v>
              </c:pt>
              <c:pt idx="1190">
                <c:v>1.09E-2</c:v>
              </c:pt>
              <c:pt idx="1191">
                <c:v>1.09E-2</c:v>
              </c:pt>
              <c:pt idx="1192">
                <c:v>1.09E-2</c:v>
              </c:pt>
              <c:pt idx="1193">
                <c:v>1.1000000000000001E-2</c:v>
              </c:pt>
              <c:pt idx="1194">
                <c:v>1.1000000000000001E-2</c:v>
              </c:pt>
              <c:pt idx="1195">
                <c:v>2.5000000000000001E-3</c:v>
              </c:pt>
              <c:pt idx="1196">
                <c:v>2.5000000000000001E-3</c:v>
              </c:pt>
              <c:pt idx="1197">
                <c:v>2.5000000000000001E-3</c:v>
              </c:pt>
              <c:pt idx="1198">
                <c:v>2E-3</c:v>
              </c:pt>
              <c:pt idx="1199">
                <c:v>1.5E-3</c:v>
              </c:pt>
              <c:pt idx="1200">
                <c:v>1.5E-3</c:v>
              </c:pt>
              <c:pt idx="1201">
                <c:v>1.1999999999999999E-3</c:v>
              </c:pt>
              <c:pt idx="1202">
                <c:v>1E-3</c:v>
              </c:pt>
              <c:pt idx="1203">
                <c:v>1E-3</c:v>
              </c:pt>
              <c:pt idx="1204">
                <c:v>1E-3</c:v>
              </c:pt>
              <c:pt idx="1205">
                <c:v>8.9999999999999998E-4</c:v>
              </c:pt>
              <c:pt idx="1206">
                <c:v>8.0000000000000004E-4</c:v>
              </c:pt>
              <c:pt idx="1207">
                <c:v>5.9999999999999995E-4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5.0000000000000001E-4</c:v>
              </c:pt>
              <c:pt idx="1217">
                <c:v>5.0000000000000001E-4</c:v>
              </c:pt>
              <c:pt idx="1218">
                <c:v>5.0000000000000001E-4</c:v>
              </c:pt>
              <c:pt idx="1219">
                <c:v>5.0000000000000001E-4</c:v>
              </c:pt>
              <c:pt idx="1220">
                <c:v>5.0000000000000001E-4</c:v>
              </c:pt>
              <c:pt idx="1221">
                <c:v>5.0000000000000001E-4</c:v>
              </c:pt>
              <c:pt idx="1222">
                <c:v>5.0000000000000001E-4</c:v>
              </c:pt>
              <c:pt idx="1223">
                <c:v>4.0000000000000002E-4</c:v>
              </c:pt>
              <c:pt idx="1224">
                <c:v>5.0000000000000001E-4</c:v>
              </c:pt>
              <c:pt idx="1225">
                <c:v>4.0000000000000002E-4</c:v>
              </c:pt>
              <c:pt idx="1226">
                <c:v>4.0000000000000002E-4</c:v>
              </c:pt>
              <c:pt idx="1227">
                <c:v>4.0000000000000002E-4</c:v>
              </c:pt>
              <c:pt idx="1228">
                <c:v>5.0000000000000001E-4</c:v>
              </c:pt>
              <c:pt idx="1229">
                <c:v>5.0000000000000001E-4</c:v>
              </c:pt>
              <c:pt idx="1230">
                <c:v>5.0000000000000001E-4</c:v>
              </c:pt>
              <c:pt idx="1231">
                <c:v>5.0000000000000001E-4</c:v>
              </c:pt>
              <c:pt idx="1232">
                <c:v>5.0000000000000001E-4</c:v>
              </c:pt>
              <c:pt idx="1233">
                <c:v>5.0000000000000001E-4</c:v>
              </c:pt>
              <c:pt idx="1234">
                <c:v>5.0000000000000001E-4</c:v>
              </c:pt>
              <c:pt idx="1235">
                <c:v>5.0000000000000001E-4</c:v>
              </c:pt>
              <c:pt idx="1236">
                <c:v>5.0000000000000001E-4</c:v>
              </c:pt>
              <c:pt idx="1237">
                <c:v>5.0000000000000001E-4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5.0000000000000001E-4</c:v>
              </c:pt>
              <c:pt idx="1247">
                <c:v>5.0000000000000001E-4</c:v>
              </c:pt>
              <c:pt idx="1248">
                <c:v>5.0000000000000001E-4</c:v>
              </c:pt>
              <c:pt idx="1249">
                <c:v>5.0000000000000001E-4</c:v>
              </c:pt>
              <c:pt idx="1250">
                <c:v>5.0000000000000001E-4</c:v>
              </c:pt>
              <c:pt idx="1251">
                <c:v>5.9999999999999995E-4</c:v>
              </c:pt>
              <c:pt idx="1252">
                <c:v>5.9999999999999995E-4</c:v>
              </c:pt>
              <c:pt idx="1253">
                <c:v>5.9999999999999995E-4</c:v>
              </c:pt>
              <c:pt idx="1254">
                <c:v>7.000000000000001E-4</c:v>
              </c:pt>
              <c:pt idx="1255">
                <c:v>7.000000000000001E-4</c:v>
              </c:pt>
              <c:pt idx="1256">
                <c:v>7.000000000000001E-4</c:v>
              </c:pt>
              <c:pt idx="1257">
                <c:v>8.0000000000000004E-4</c:v>
              </c:pt>
              <c:pt idx="1258">
                <c:v>8.0000000000000004E-4</c:v>
              </c:pt>
              <c:pt idx="1259">
                <c:v>8.0000000000000004E-4</c:v>
              </c:pt>
              <c:pt idx="1260">
                <c:v>8.9999999999999998E-4</c:v>
              </c:pt>
              <c:pt idx="1261">
                <c:v>8.9999999999999998E-4</c:v>
              </c:pt>
              <c:pt idx="1262">
                <c:v>8.9999999999999998E-4</c:v>
              </c:pt>
              <c:pt idx="1263">
                <c:v>8.9999999999999998E-4</c:v>
              </c:pt>
              <c:pt idx="1264">
                <c:v>8.9999999999999998E-4</c:v>
              </c:pt>
              <c:pt idx="1265">
                <c:v>8.0000000000000004E-4</c:v>
              </c:pt>
              <c:pt idx="1266">
                <c:v>8.0000000000000004E-4</c:v>
              </c:pt>
              <c:pt idx="1267">
                <c:v>8.0000000000000004E-4</c:v>
              </c:pt>
              <c:pt idx="1268">
                <c:v>8.0000000000000004E-4</c:v>
              </c:pt>
              <c:pt idx="1269">
                <c:v>8.0000000000000004E-4</c:v>
              </c:pt>
              <c:pt idx="1270">
                <c:v>8.0000000000000004E-4</c:v>
              </c:pt>
              <c:pt idx="1271">
                <c:v>8.0000000000000004E-4</c:v>
              </c:pt>
              <c:pt idx="1272">
                <c:v>8.0000000000000004E-4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1E-3</c:v>
              </c:pt>
              <c:pt idx="1283">
                <c:v>1E-3</c:v>
              </c:pt>
              <c:pt idx="1284">
                <c:v>8.9999999999999998E-4</c:v>
              </c:pt>
              <c:pt idx="1285">
                <c:v>1E-3</c:v>
              </c:pt>
              <c:pt idx="1286">
                <c:v>1E-3</c:v>
              </c:pt>
              <c:pt idx="1287">
                <c:v>8.9999999999999998E-4</c:v>
              </c:pt>
              <c:pt idx="1288">
                <c:v>8.9999999999999998E-4</c:v>
              </c:pt>
              <c:pt idx="1289">
                <c:v>8.9999999999999998E-4</c:v>
              </c:pt>
              <c:pt idx="1290">
                <c:v>1E-3</c:v>
              </c:pt>
              <c:pt idx="1291">
                <c:v>1E-3</c:v>
              </c:pt>
              <c:pt idx="1292">
                <c:v>1E-3</c:v>
              </c:pt>
              <c:pt idx="1293">
                <c:v>1E-3</c:v>
              </c:pt>
              <c:pt idx="1294">
                <c:v>1E-3</c:v>
              </c:pt>
              <c:pt idx="1295">
                <c:v>1E-3</c:v>
              </c:pt>
              <c:pt idx="1296">
                <c:v>1E-3</c:v>
              </c:pt>
              <c:pt idx="1297">
                <c:v>1E-3</c:v>
              </c:pt>
              <c:pt idx="1298">
                <c:v>1E-3</c:v>
              </c:pt>
              <c:pt idx="1299">
                <c:v>1E-3</c:v>
              </c:pt>
              <c:pt idx="1300">
                <c:v>1E-3</c:v>
              </c:pt>
              <c:pt idx="1301">
                <c:v>1E-3</c:v>
              </c:pt>
              <c:pt idx="1302">
                <c:v>1E-3</c:v>
              </c:pt>
              <c:pt idx="1303">
                <c:v>1E-3</c:v>
              </c:pt>
              <c:pt idx="1304">
                <c:v>1E-3</c:v>
              </c:pt>
              <c:pt idx="1305">
                <c:v>1E-3</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8.0000000000000004E-4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8.0000000000000004E-4</c:v>
              </c:pt>
              <c:pt idx="1374">
                <c:v>8.0000000000000004E-4</c:v>
              </c:pt>
              <c:pt idx="1375">
                <c:v>8.0000000000000004E-4</c:v>
              </c:pt>
              <c:pt idx="1376">
                <c:v>8.0000000000000004E-4</c:v>
              </c:pt>
              <c:pt idx="1377">
                <c:v>8.0000000000000004E-4</c:v>
              </c:pt>
              <c:pt idx="1378">
                <c:v>8.0000000000000004E-4</c:v>
              </c:pt>
              <c:pt idx="1379">
                <c:v>8.0000000000000004E-4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8.0000000000000004E-4</c:v>
              </c:pt>
              <c:pt idx="1419">
                <c:v>8.0000000000000004E-4</c:v>
              </c:pt>
              <c:pt idx="1420">
                <c:v>8.0000000000000004E-4</c:v>
              </c:pt>
              <c:pt idx="1421">
                <c:v>8.0000000000000004E-4</c:v>
              </c:pt>
              <c:pt idx="1422">
                <c:v>8.0000000000000004E-4</c:v>
              </c:pt>
              <c:pt idx="1423">
                <c:v>7.000000000000001E-4</c:v>
              </c:pt>
              <c:pt idx="1424">
                <c:v>7.000000000000001E-4</c:v>
              </c:pt>
              <c:pt idx="1425">
                <c:v>8.0000000000000004E-4</c:v>
              </c:pt>
              <c:pt idx="1426">
                <c:v>8.0000000000000004E-4</c:v>
              </c:pt>
              <c:pt idx="1427">
                <c:v>8.0000000000000004E-4</c:v>
              </c:pt>
              <c:pt idx="1428">
                <c:v>8.0000000000000004E-4</c:v>
              </c:pt>
              <c:pt idx="1429">
                <c:v>8.0000000000000004E-4</c:v>
              </c:pt>
              <c:pt idx="1430">
                <c:v>7.000000000000001E-4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7.000000000000001E-4</c:v>
              </c:pt>
              <c:pt idx="1459">
                <c:v>7.000000000000001E-4</c:v>
              </c:pt>
              <c:pt idx="1460">
                <c:v>7.000000000000001E-4</c:v>
              </c:pt>
              <c:pt idx="1461">
                <c:v>7.000000000000001E-4</c:v>
              </c:pt>
              <c:pt idx="1462">
                <c:v>7.000000000000001E-4</c:v>
              </c:pt>
              <c:pt idx="1463">
                <c:v>7.000000000000001E-4</c:v>
              </c:pt>
              <c:pt idx="1464">
                <c:v>7.000000000000001E-4</c:v>
              </c:pt>
              <c:pt idx="1465">
                <c:v>7.000000000000001E-4</c:v>
              </c:pt>
              <c:pt idx="1466">
                <c:v>7.000000000000001E-4</c:v>
              </c:pt>
              <c:pt idx="1467">
                <c:v>5.9999999999999995E-4</c:v>
              </c:pt>
              <c:pt idx="1468">
                <c:v>7.000000000000001E-4</c:v>
              </c:pt>
              <c:pt idx="1469">
                <c:v>7.000000000000001E-4</c:v>
              </c:pt>
              <c:pt idx="1470">
                <c:v>7.000000000000001E-4</c:v>
              </c:pt>
              <c:pt idx="1471">
                <c:v>7.000000000000001E-4</c:v>
              </c:pt>
              <c:pt idx="1472">
                <c:v>7.000000000000001E-4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5.9999999999999995E-4</c:v>
              </c:pt>
              <c:pt idx="1489">
                <c:v>5.0000000000000001E-4</c:v>
              </c:pt>
              <c:pt idx="1490">
                <c:v>5.9999999999999995E-4</c:v>
              </c:pt>
              <c:pt idx="1491">
                <c:v>5.9999999999999995E-4</c:v>
              </c:pt>
              <c:pt idx="1492">
                <c:v>5.9999999999999995E-4</c:v>
              </c:pt>
              <c:pt idx="1493">
                <c:v>5.9999999999999995E-4</c:v>
              </c:pt>
              <c:pt idx="1494">
                <c:v>5.9999999999999995E-4</c:v>
              </c:pt>
              <c:pt idx="1495">
                <c:v>5.9999999999999995E-4</c:v>
              </c:pt>
              <c:pt idx="1496">
                <c:v>5.9999999999999995E-4</c:v>
              </c:pt>
              <c:pt idx="1497">
                <c:v>5.9999999999999995E-4</c:v>
              </c:pt>
              <c:pt idx="1498">
                <c:v>5.9999999999999995E-4</c:v>
              </c:pt>
              <c:pt idx="1499">
                <c:v>5.9999999999999995E-4</c:v>
              </c:pt>
              <c:pt idx="1500">
                <c:v>5.9999999999999995E-4</c:v>
              </c:pt>
              <c:pt idx="1501">
                <c:v>5.9999999999999995E-4</c:v>
              </c:pt>
              <c:pt idx="1502">
                <c:v>5.9999999999999995E-4</c:v>
              </c:pt>
              <c:pt idx="1503">
                <c:v>5.9999999999999995E-4</c:v>
              </c:pt>
              <c:pt idx="1504">
                <c:v>5.9999999999999995E-4</c:v>
              </c:pt>
              <c:pt idx="1505">
                <c:v>5.9999999999999995E-4</c:v>
              </c:pt>
              <c:pt idx="1506">
                <c:v>5.9999999999999995E-4</c:v>
              </c:pt>
              <c:pt idx="1507">
                <c:v>5.9999999999999995E-4</c:v>
              </c:pt>
              <c:pt idx="1508">
                <c:v>5.9999999999999995E-4</c:v>
              </c:pt>
              <c:pt idx="1509">
                <c:v>5.0000000000000001E-4</c:v>
              </c:pt>
              <c:pt idx="1510">
                <c:v>5.0000000000000001E-4</c:v>
              </c:pt>
              <c:pt idx="1511">
                <c:v>5.9999999999999995E-4</c:v>
              </c:pt>
              <c:pt idx="1512">
                <c:v>5.9999999999999995E-4</c:v>
              </c:pt>
              <c:pt idx="1513">
                <c:v>5.9999999999999995E-4</c:v>
              </c:pt>
              <c:pt idx="1514">
                <c:v>5.9999999999999995E-4</c:v>
              </c:pt>
              <c:pt idx="1515">
                <c:v>5.9999999999999995E-4</c:v>
              </c:pt>
              <c:pt idx="1516">
                <c:v>5.9999999999999995E-4</c:v>
              </c:pt>
              <c:pt idx="1517">
                <c:v>5.9999999999999995E-4</c:v>
              </c:pt>
              <c:pt idx="1518">
                <c:v>5.9999999999999995E-4</c:v>
              </c:pt>
              <c:pt idx="1519">
                <c:v>5.9999999999999995E-4</c:v>
              </c:pt>
              <c:pt idx="1520">
                <c:v>5.9999999999999995E-4</c:v>
              </c:pt>
              <c:pt idx="1521">
                <c:v>5.9999999999999995E-4</c:v>
              </c:pt>
              <c:pt idx="1522">
                <c:v>5.9999999999999995E-4</c:v>
              </c:pt>
              <c:pt idx="1523">
                <c:v>1E-3</c:v>
              </c:pt>
              <c:pt idx="1524">
                <c:v>1E-3</c:v>
              </c:pt>
              <c:pt idx="1525">
                <c:v>1E-3</c:v>
              </c:pt>
              <c:pt idx="1526">
                <c:v>1E-3</c:v>
              </c:pt>
              <c:pt idx="1527">
                <c:v>1E-3</c:v>
              </c:pt>
              <c:pt idx="1528">
                <c:v>1E-3</c:v>
              </c:pt>
              <c:pt idx="1529">
                <c:v>1E-3</c:v>
              </c:pt>
              <c:pt idx="1530">
                <c:v>1E-3</c:v>
              </c:pt>
              <c:pt idx="1531">
                <c:v>1E-3</c:v>
              </c:pt>
              <c:pt idx="1532">
                <c:v>8.0000000000000004E-4</c:v>
              </c:pt>
              <c:pt idx="1533">
                <c:v>1E-3</c:v>
              </c:pt>
              <c:pt idx="1534">
                <c:v>1E-3</c:v>
              </c:pt>
              <c:pt idx="1535">
                <c:v>1E-3</c:v>
              </c:pt>
              <c:pt idx="1536">
                <c:v>1E-3</c:v>
              </c:pt>
              <c:pt idx="1537">
                <c:v>1E-3</c:v>
              </c:pt>
              <c:pt idx="1538">
                <c:v>1E-3</c:v>
              </c:pt>
              <c:pt idx="1539">
                <c:v>1E-3</c:v>
              </c:pt>
              <c:pt idx="1540">
                <c:v>1E-3</c:v>
              </c:pt>
              <c:pt idx="1541">
                <c:v>1E-3</c:v>
              </c:pt>
              <c:pt idx="1542">
                <c:v>1E-3</c:v>
              </c:pt>
              <c:pt idx="1543">
                <c:v>1E-3</c:v>
              </c:pt>
              <c:pt idx="1544">
                <c:v>1E-3</c:v>
              </c:pt>
              <c:pt idx="1545">
                <c:v>1E-3</c:v>
              </c:pt>
              <c:pt idx="1546">
                <c:v>1E-3</c:v>
              </c:pt>
              <c:pt idx="1547">
                <c:v>1E-3</c:v>
              </c:pt>
              <c:pt idx="1548">
                <c:v>1E-3</c:v>
              </c:pt>
              <c:pt idx="1549">
                <c:v>1E-3</c:v>
              </c:pt>
              <c:pt idx="1550">
                <c:v>1E-3</c:v>
              </c:pt>
              <c:pt idx="1551">
                <c:v>1E-3</c:v>
              </c:pt>
              <c:pt idx="1552">
                <c:v>1E-3</c:v>
              </c:pt>
              <c:pt idx="1553">
                <c:v>1E-3</c:v>
              </c:pt>
              <c:pt idx="1554">
                <c:v>7.000000000000001E-4</c:v>
              </c:pt>
              <c:pt idx="1555">
                <c:v>1E-3</c:v>
              </c:pt>
              <c:pt idx="1556">
                <c:v>1E-3</c:v>
              </c:pt>
              <c:pt idx="1557">
                <c:v>1E-3</c:v>
              </c:pt>
              <c:pt idx="1558">
                <c:v>1E-3</c:v>
              </c:pt>
              <c:pt idx="1559">
                <c:v>1E-3</c:v>
              </c:pt>
              <c:pt idx="1560">
                <c:v>1E-3</c:v>
              </c:pt>
              <c:pt idx="1561">
                <c:v>1E-3</c:v>
              </c:pt>
              <c:pt idx="1562">
                <c:v>1E-3</c:v>
              </c:pt>
              <c:pt idx="1563">
                <c:v>1E-3</c:v>
              </c:pt>
              <c:pt idx="1564">
                <c:v>1E-3</c:v>
              </c:pt>
              <c:pt idx="1565">
                <c:v>1E-3</c:v>
              </c:pt>
              <c:pt idx="1566">
                <c:v>1E-3</c:v>
              </c:pt>
              <c:pt idx="1567">
                <c:v>8.9999999999999998E-4</c:v>
              </c:pt>
              <c:pt idx="1568">
                <c:v>8.9999999999999998E-4</c:v>
              </c:pt>
              <c:pt idx="1569">
                <c:v>8.9999999999999998E-4</c:v>
              </c:pt>
              <c:pt idx="1570">
                <c:v>8.9999999999999998E-4</c:v>
              </c:pt>
              <c:pt idx="1571">
                <c:v>8.9999999999999998E-4</c:v>
              </c:pt>
              <c:pt idx="1572">
                <c:v>8.9999999999999998E-4</c:v>
              </c:pt>
              <c:pt idx="1573">
                <c:v>8.9999999999999998E-4</c:v>
              </c:pt>
              <c:pt idx="1574">
                <c:v>8.0000000000000004E-4</c:v>
              </c:pt>
              <c:pt idx="1575">
                <c:v>8.0000000000000004E-4</c:v>
              </c:pt>
              <c:pt idx="1576">
                <c:v>5.9999999999999995E-4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5.9999999999999995E-4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7.000000000000001E-4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7.000000000000001E-4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7.000000000000001E-4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3.3E-3</c:v>
              </c:pt>
              <c:pt idx="1719">
                <c:v>3.3E-3</c:v>
              </c:pt>
              <c:pt idx="1720">
                <c:v>3.3E-3</c:v>
              </c:pt>
              <c:pt idx="1721">
                <c:v>3.3E-3</c:v>
              </c:pt>
              <c:pt idx="1722">
                <c:v>3.3E-3</c:v>
              </c:pt>
              <c:pt idx="1723">
                <c:v>3.3E-3</c:v>
              </c:pt>
              <c:pt idx="1724">
                <c:v>3.3E-3</c:v>
              </c:pt>
              <c:pt idx="1725">
                <c:v>3.3E-3</c:v>
              </c:pt>
              <c:pt idx="1726">
                <c:v>3.3E-3</c:v>
              </c:pt>
              <c:pt idx="1727">
                <c:v>3.3E-3</c:v>
              </c:pt>
              <c:pt idx="1728">
                <c:v>3.3E-3</c:v>
              </c:pt>
              <c:pt idx="1729">
                <c:v>3.3E-3</c:v>
              </c:pt>
              <c:pt idx="1730">
                <c:v>3.3E-3</c:v>
              </c:pt>
              <c:pt idx="1731">
                <c:v>3.3E-3</c:v>
              </c:pt>
              <c:pt idx="1732">
                <c:v>3.3E-3</c:v>
              </c:pt>
              <c:pt idx="1733">
                <c:v>3.3E-3</c:v>
              </c:pt>
              <c:pt idx="1734">
                <c:v>3.3E-3</c:v>
              </c:pt>
              <c:pt idx="1735">
                <c:v>3.3E-3</c:v>
              </c:pt>
              <c:pt idx="1736">
                <c:v>3.3E-3</c:v>
              </c:pt>
              <c:pt idx="1737">
                <c:v>3.3E-3</c:v>
              </c:pt>
              <c:pt idx="1738">
                <c:v>3.3E-3</c:v>
              </c:pt>
              <c:pt idx="1739">
                <c:v>3.3E-3</c:v>
              </c:pt>
              <c:pt idx="1740">
                <c:v>3.3E-3</c:v>
              </c:pt>
              <c:pt idx="1741">
                <c:v>3.3E-3</c:v>
              </c:pt>
              <c:pt idx="1742">
                <c:v>3.3E-3</c:v>
              </c:pt>
              <c:pt idx="1743">
                <c:v>3.3E-3</c:v>
              </c:pt>
              <c:pt idx="1744">
                <c:v>3.3E-3</c:v>
              </c:pt>
              <c:pt idx="1745">
                <c:v>3.3E-3</c:v>
              </c:pt>
              <c:pt idx="1746">
                <c:v>3.3E-3</c:v>
              </c:pt>
              <c:pt idx="1747">
                <c:v>3.3E-3</c:v>
              </c:pt>
              <c:pt idx="1748">
                <c:v>3.3E-3</c:v>
              </c:pt>
              <c:pt idx="1749">
                <c:v>3.3E-3</c:v>
              </c:pt>
              <c:pt idx="1750">
                <c:v>3.3E-3</c:v>
              </c:pt>
              <c:pt idx="1751">
                <c:v>3.3E-3</c:v>
              </c:pt>
              <c:pt idx="1752">
                <c:v>3.3E-3</c:v>
              </c:pt>
              <c:pt idx="1753">
                <c:v>8.3000000000000001E-3</c:v>
              </c:pt>
              <c:pt idx="1754">
                <c:v>8.3000000000000001E-3</c:v>
              </c:pt>
              <c:pt idx="1755">
                <c:v>8.3000000000000001E-3</c:v>
              </c:pt>
              <c:pt idx="1756">
                <c:v>8.3000000000000001E-3</c:v>
              </c:pt>
              <c:pt idx="1757">
                <c:v>8.3000000000000001E-3</c:v>
              </c:pt>
              <c:pt idx="1758">
                <c:v>8.3000000000000001E-3</c:v>
              </c:pt>
              <c:pt idx="1759">
                <c:v>8.3000000000000001E-3</c:v>
              </c:pt>
              <c:pt idx="1760">
                <c:v>8.3000000000000001E-3</c:v>
              </c:pt>
              <c:pt idx="1761">
                <c:v>8.3000000000000001E-3</c:v>
              </c:pt>
              <c:pt idx="1762">
                <c:v>8.3000000000000001E-3</c:v>
              </c:pt>
              <c:pt idx="1763">
                <c:v>8.3000000000000001E-3</c:v>
              </c:pt>
              <c:pt idx="1764">
                <c:v>8.3000000000000001E-3</c:v>
              </c:pt>
              <c:pt idx="1765">
                <c:v>8.3000000000000001E-3</c:v>
              </c:pt>
              <c:pt idx="1766">
                <c:v>8.3000000000000001E-3</c:v>
              </c:pt>
              <c:pt idx="1767">
                <c:v>8.3000000000000001E-3</c:v>
              </c:pt>
              <c:pt idx="1768">
                <c:v>8.3000000000000001E-3</c:v>
              </c:pt>
              <c:pt idx="1769">
                <c:v>8.3000000000000001E-3</c:v>
              </c:pt>
              <c:pt idx="1770">
                <c:v>8.3000000000000001E-3</c:v>
              </c:pt>
              <c:pt idx="1771">
                <c:v>8.3000000000000001E-3</c:v>
              </c:pt>
              <c:pt idx="1772">
                <c:v>8.3000000000000001E-3</c:v>
              </c:pt>
              <c:pt idx="1773">
                <c:v>8.3000000000000001E-3</c:v>
              </c:pt>
              <c:pt idx="1774">
                <c:v>8.3000000000000001E-3</c:v>
              </c:pt>
              <c:pt idx="1775">
                <c:v>8.3000000000000001E-3</c:v>
              </c:pt>
              <c:pt idx="1776">
                <c:v>8.3000000000000001E-3</c:v>
              </c:pt>
              <c:pt idx="1777">
                <c:v>8.3000000000000001E-3</c:v>
              </c:pt>
              <c:pt idx="1778">
                <c:v>8.3000000000000001E-3</c:v>
              </c:pt>
              <c:pt idx="1779">
                <c:v>8.3000000000000001E-3</c:v>
              </c:pt>
              <c:pt idx="1780">
                <c:v>8.3000000000000001E-3</c:v>
              </c:pt>
              <c:pt idx="1781">
                <c:v>8.3000000000000001E-3</c:v>
              </c:pt>
              <c:pt idx="1782">
                <c:v>8.3000000000000001E-3</c:v>
              </c:pt>
              <c:pt idx="1783">
                <c:v>1.5800000000000002E-2</c:v>
              </c:pt>
              <c:pt idx="1784">
                <c:v>1.5800000000000002E-2</c:v>
              </c:pt>
              <c:pt idx="1785">
                <c:v>1.5800000000000002E-2</c:v>
              </c:pt>
              <c:pt idx="1786">
                <c:v>1.5800000000000002E-2</c:v>
              </c:pt>
              <c:pt idx="1787">
                <c:v>1.5800000000000002E-2</c:v>
              </c:pt>
              <c:pt idx="1788">
                <c:v>1.5800000000000002E-2</c:v>
              </c:pt>
              <c:pt idx="1789">
                <c:v>1.5800000000000002E-2</c:v>
              </c:pt>
              <c:pt idx="1790">
                <c:v>1.5800000000000002E-2</c:v>
              </c:pt>
              <c:pt idx="1791">
                <c:v>1.5800000000000002E-2</c:v>
              </c:pt>
              <c:pt idx="1792">
                <c:v>1.5800000000000002E-2</c:v>
              </c:pt>
              <c:pt idx="1793">
                <c:v>1.5800000000000002E-2</c:v>
              </c:pt>
              <c:pt idx="1794">
                <c:v>1.5800000000000002E-2</c:v>
              </c:pt>
              <c:pt idx="1795">
                <c:v>1.5800000000000002E-2</c:v>
              </c:pt>
              <c:pt idx="1796">
                <c:v>1.5800000000000002E-2</c:v>
              </c:pt>
              <c:pt idx="1797">
                <c:v>1.5800000000000002E-2</c:v>
              </c:pt>
              <c:pt idx="1798">
                <c:v>1.5800000000000002E-2</c:v>
              </c:pt>
              <c:pt idx="1799">
                <c:v>1.5800000000000002E-2</c:v>
              </c:pt>
              <c:pt idx="1800">
                <c:v>1.5800000000000002E-2</c:v>
              </c:pt>
              <c:pt idx="1801">
                <c:v>1.5800000000000002E-2</c:v>
              </c:pt>
              <c:pt idx="1802">
                <c:v>1.5800000000000002E-2</c:v>
              </c:pt>
              <c:pt idx="1803">
                <c:v>1.5800000000000002E-2</c:v>
              </c:pt>
              <c:pt idx="1804">
                <c:v>1.5800000000000002E-2</c:v>
              </c:pt>
              <c:pt idx="1805">
                <c:v>1.5800000000000002E-2</c:v>
              </c:pt>
              <c:pt idx="1806">
                <c:v>1.5800000000000002E-2</c:v>
              </c:pt>
              <c:pt idx="1807">
                <c:v>1.5800000000000002E-2</c:v>
              </c:pt>
              <c:pt idx="1808">
                <c:v>1.5800000000000002E-2</c:v>
              </c:pt>
              <c:pt idx="1809">
                <c:v>1.5800000000000002E-2</c:v>
              </c:pt>
              <c:pt idx="1810">
                <c:v>1.5800000000000002E-2</c:v>
              </c:pt>
              <c:pt idx="1811">
                <c:v>1.5800000000000002E-2</c:v>
              </c:pt>
              <c:pt idx="1812">
                <c:v>1.5800000000000002E-2</c:v>
              </c:pt>
              <c:pt idx="1813">
                <c:v>2.3300000000000001E-2</c:v>
              </c:pt>
              <c:pt idx="1814">
                <c:v>2.3199999999999998E-2</c:v>
              </c:pt>
              <c:pt idx="1815">
                <c:v>2.3300000000000001E-2</c:v>
              </c:pt>
              <c:pt idx="1816">
                <c:v>2.3300000000000001E-2</c:v>
              </c:pt>
              <c:pt idx="1817">
                <c:v>2.3300000000000001E-2</c:v>
              </c:pt>
              <c:pt idx="1818">
                <c:v>2.3300000000000001E-2</c:v>
              </c:pt>
              <c:pt idx="1819">
                <c:v>2.3300000000000001E-2</c:v>
              </c:pt>
              <c:pt idx="1820">
                <c:v>2.3300000000000001E-2</c:v>
              </c:pt>
              <c:pt idx="1821">
                <c:v>2.3300000000000001E-2</c:v>
              </c:pt>
              <c:pt idx="1822">
                <c:v>2.3300000000000001E-2</c:v>
              </c:pt>
              <c:pt idx="1823">
                <c:v>2.3300000000000001E-2</c:v>
              </c:pt>
              <c:pt idx="1824">
                <c:v>2.3300000000000001E-2</c:v>
              </c:pt>
              <c:pt idx="1825">
                <c:v>2.3300000000000001E-2</c:v>
              </c:pt>
              <c:pt idx="1826">
                <c:v>2.3300000000000001E-2</c:v>
              </c:pt>
              <c:pt idx="1827">
                <c:v>2.3300000000000001E-2</c:v>
              </c:pt>
              <c:pt idx="1828">
                <c:v>2.3300000000000001E-2</c:v>
              </c:pt>
              <c:pt idx="1829">
                <c:v>2.3300000000000001E-2</c:v>
              </c:pt>
              <c:pt idx="1830">
                <c:v>2.3300000000000001E-2</c:v>
              </c:pt>
              <c:pt idx="1831">
                <c:v>2.3300000000000001E-2</c:v>
              </c:pt>
              <c:pt idx="1832">
                <c:v>2.3300000000000001E-2</c:v>
              </c:pt>
              <c:pt idx="1833">
                <c:v>2.3300000000000001E-2</c:v>
              </c:pt>
              <c:pt idx="1834">
                <c:v>2.3300000000000001E-2</c:v>
              </c:pt>
              <c:pt idx="1835">
                <c:v>2.3300000000000001E-2</c:v>
              </c:pt>
              <c:pt idx="1836">
                <c:v>2.3300000000000001E-2</c:v>
              </c:pt>
              <c:pt idx="1837">
                <c:v>2.3300000000000001E-2</c:v>
              </c:pt>
              <c:pt idx="1838">
                <c:v>2.3300000000000001E-2</c:v>
              </c:pt>
              <c:pt idx="1839">
                <c:v>2.3300000000000001E-2</c:v>
              </c:pt>
              <c:pt idx="1840">
                <c:v>2.3300000000000001E-2</c:v>
              </c:pt>
              <c:pt idx="1841">
                <c:v>2.3300000000000001E-2</c:v>
              </c:pt>
              <c:pt idx="1842">
                <c:v>2.3300000000000001E-2</c:v>
              </c:pt>
              <c:pt idx="1843">
                <c:v>2.3300000000000001E-2</c:v>
              </c:pt>
              <c:pt idx="1844">
                <c:v>2.3300000000000001E-2</c:v>
              </c:pt>
              <c:pt idx="1845">
                <c:v>2.3300000000000001E-2</c:v>
              </c:pt>
              <c:pt idx="1846">
                <c:v>2.3300000000000001E-2</c:v>
              </c:pt>
              <c:pt idx="1847">
                <c:v>2.3300000000000001E-2</c:v>
              </c:pt>
              <c:pt idx="1848">
                <c:v>2.3300000000000001E-2</c:v>
              </c:pt>
              <c:pt idx="1849">
                <c:v>2.3300000000000001E-2</c:v>
              </c:pt>
              <c:pt idx="1850">
                <c:v>2.3300000000000001E-2</c:v>
              </c:pt>
              <c:pt idx="1851">
                <c:v>2.3300000000000001E-2</c:v>
              </c:pt>
              <c:pt idx="1852">
                <c:v>2.3300000000000001E-2</c:v>
              </c:pt>
              <c:pt idx="1853">
                <c:v>3.0800000000000001E-2</c:v>
              </c:pt>
              <c:pt idx="1854">
                <c:v>3.0800000000000001E-2</c:v>
              </c:pt>
              <c:pt idx="1855">
                <c:v>3.0800000000000001E-2</c:v>
              </c:pt>
              <c:pt idx="1856">
                <c:v>3.0800000000000001E-2</c:v>
              </c:pt>
              <c:pt idx="1857">
                <c:v>3.0800000000000001E-2</c:v>
              </c:pt>
              <c:pt idx="1858">
                <c:v>3.0800000000000001E-2</c:v>
              </c:pt>
              <c:pt idx="1859">
                <c:v>3.0800000000000001E-2</c:v>
              </c:pt>
              <c:pt idx="1860">
                <c:v>3.0800000000000001E-2</c:v>
              </c:pt>
              <c:pt idx="1861">
                <c:v>3.0800000000000001E-2</c:v>
              </c:pt>
              <c:pt idx="1862">
                <c:v>3.0800000000000001E-2</c:v>
              </c:pt>
              <c:pt idx="1863">
                <c:v>3.0800000000000001E-2</c:v>
              </c:pt>
              <c:pt idx="1864">
                <c:v>3.0800000000000001E-2</c:v>
              </c:pt>
              <c:pt idx="1865">
                <c:v>3.0800000000000001E-2</c:v>
              </c:pt>
              <c:pt idx="1866">
                <c:v>3.0800000000000001E-2</c:v>
              </c:pt>
              <c:pt idx="1867">
                <c:v>3.0800000000000001E-2</c:v>
              </c:pt>
              <c:pt idx="1868">
                <c:v>3.0800000000000001E-2</c:v>
              </c:pt>
              <c:pt idx="1869">
                <c:v>3.0800000000000001E-2</c:v>
              </c:pt>
              <c:pt idx="1870">
                <c:v>3.0800000000000001E-2</c:v>
              </c:pt>
              <c:pt idx="1871">
                <c:v>3.0800000000000001E-2</c:v>
              </c:pt>
              <c:pt idx="1872">
                <c:v>3.0800000000000001E-2</c:v>
              </c:pt>
              <c:pt idx="1873">
                <c:v>3.0800000000000001E-2</c:v>
              </c:pt>
              <c:pt idx="1874">
                <c:v>3.0800000000000001E-2</c:v>
              </c:pt>
              <c:pt idx="1875">
                <c:v>3.0800000000000001E-2</c:v>
              </c:pt>
              <c:pt idx="1876">
                <c:v>3.0800000000000001E-2</c:v>
              </c:pt>
              <c:pt idx="1877">
                <c:v>3.0800000000000001E-2</c:v>
              </c:pt>
              <c:pt idx="1878">
                <c:v>3.0800000000000001E-2</c:v>
              </c:pt>
              <c:pt idx="1879">
                <c:v>3.0800000000000001E-2</c:v>
              </c:pt>
              <c:pt idx="1880">
                <c:v>3.0800000000000001E-2</c:v>
              </c:pt>
              <c:pt idx="1881">
                <c:v>3.0800000000000001E-2</c:v>
              </c:pt>
              <c:pt idx="1882">
                <c:v>3.0800000000000001E-2</c:v>
              </c:pt>
              <c:pt idx="1883">
                <c:v>3.8300000000000001E-2</c:v>
              </c:pt>
              <c:pt idx="1884">
                <c:v>3.8300000000000001E-2</c:v>
              </c:pt>
              <c:pt idx="1885">
                <c:v>3.8300000000000001E-2</c:v>
              </c:pt>
              <c:pt idx="1886">
                <c:v>3.8300000000000001E-2</c:v>
              </c:pt>
              <c:pt idx="1887">
                <c:v>3.8300000000000001E-2</c:v>
              </c:pt>
              <c:pt idx="1888">
                <c:v>3.8300000000000001E-2</c:v>
              </c:pt>
              <c:pt idx="1889">
                <c:v>3.8300000000000001E-2</c:v>
              </c:pt>
              <c:pt idx="1890">
                <c:v>3.8300000000000001E-2</c:v>
              </c:pt>
              <c:pt idx="1891">
                <c:v>3.8300000000000001E-2</c:v>
              </c:pt>
              <c:pt idx="1892">
                <c:v>3.8300000000000001E-2</c:v>
              </c:pt>
              <c:pt idx="1893">
                <c:v>3.8300000000000001E-2</c:v>
              </c:pt>
              <c:pt idx="1894">
                <c:v>3.8300000000000001E-2</c:v>
              </c:pt>
              <c:pt idx="1895">
                <c:v>3.8300000000000001E-2</c:v>
              </c:pt>
              <c:pt idx="1896">
                <c:v>3.8300000000000001E-2</c:v>
              </c:pt>
              <c:pt idx="1897">
                <c:v>3.8300000000000001E-2</c:v>
              </c:pt>
              <c:pt idx="1898">
                <c:v>3.8300000000000001E-2</c:v>
              </c:pt>
              <c:pt idx="1899">
                <c:v>3.8300000000000001E-2</c:v>
              </c:pt>
              <c:pt idx="1900">
                <c:v>3.8300000000000001E-2</c:v>
              </c:pt>
              <c:pt idx="1901">
                <c:v>3.8300000000000001E-2</c:v>
              </c:pt>
              <c:pt idx="1902">
                <c:v>3.8300000000000001E-2</c:v>
              </c:pt>
              <c:pt idx="1903">
                <c:v>3.8300000000000001E-2</c:v>
              </c:pt>
              <c:pt idx="1904">
                <c:v>3.8300000000000001E-2</c:v>
              </c:pt>
              <c:pt idx="1905">
                <c:v>3.8300000000000001E-2</c:v>
              </c:pt>
              <c:pt idx="1906">
                <c:v>3.8300000000000001E-2</c:v>
              </c:pt>
              <c:pt idx="1907">
                <c:v>3.8300000000000001E-2</c:v>
              </c:pt>
              <c:pt idx="1908">
                <c:v>3.8300000000000001E-2</c:v>
              </c:pt>
              <c:pt idx="1909">
                <c:v>3.8300000000000001E-2</c:v>
              </c:pt>
              <c:pt idx="1910">
                <c:v>3.8300000000000001E-2</c:v>
              </c:pt>
              <c:pt idx="1911">
                <c:v>3.8300000000000001E-2</c:v>
              </c:pt>
              <c:pt idx="1912">
                <c:v>3.8300000000000001E-2</c:v>
              </c:pt>
              <c:pt idx="1913">
                <c:v>4.3299999999999998E-2</c:v>
              </c:pt>
              <c:pt idx="1914">
                <c:v>4.3299999999999998E-2</c:v>
              </c:pt>
              <c:pt idx="1915">
                <c:v>4.3299999999999998E-2</c:v>
              </c:pt>
              <c:pt idx="1916">
                <c:v>4.3299999999999998E-2</c:v>
              </c:pt>
              <c:pt idx="1917">
                <c:v>4.3299999999999998E-2</c:v>
              </c:pt>
              <c:pt idx="1918">
                <c:v>4.3299999999999998E-2</c:v>
              </c:pt>
              <c:pt idx="1919">
                <c:v>4.3299999999999998E-2</c:v>
              </c:pt>
              <c:pt idx="1920">
                <c:v>4.3299999999999998E-2</c:v>
              </c:pt>
              <c:pt idx="1921">
                <c:v>4.3299999999999998E-2</c:v>
              </c:pt>
              <c:pt idx="1922">
                <c:v>4.3299999999999998E-2</c:v>
              </c:pt>
              <c:pt idx="1923">
                <c:v>4.3299999999999998E-2</c:v>
              </c:pt>
              <c:pt idx="1924">
                <c:v>4.3299999999999998E-2</c:v>
              </c:pt>
              <c:pt idx="1925">
                <c:v>4.3299999999999998E-2</c:v>
              </c:pt>
              <c:pt idx="1926">
                <c:v>4.3299999999999998E-2</c:v>
              </c:pt>
              <c:pt idx="1927">
                <c:v>4.3299999999999998E-2</c:v>
              </c:pt>
              <c:pt idx="1928">
                <c:v>4.3299999999999998E-2</c:v>
              </c:pt>
              <c:pt idx="1929">
                <c:v>4.3299999999999998E-2</c:v>
              </c:pt>
              <c:pt idx="1930">
                <c:v>4.3299999999999998E-2</c:v>
              </c:pt>
              <c:pt idx="1931">
                <c:v>4.3299999999999998E-2</c:v>
              </c:pt>
              <c:pt idx="1932">
                <c:v>4.3299999999999998E-2</c:v>
              </c:pt>
              <c:pt idx="1933">
                <c:v>4.3299999999999998E-2</c:v>
              </c:pt>
              <c:pt idx="1934">
                <c:v>4.3299999999999998E-2</c:v>
              </c:pt>
              <c:pt idx="1935">
                <c:v>4.3299999999999998E-2</c:v>
              </c:pt>
              <c:pt idx="1936">
                <c:v>4.3299999999999998E-2</c:v>
              </c:pt>
              <c:pt idx="1937">
                <c:v>4.3299999999999998E-2</c:v>
              </c:pt>
              <c:pt idx="1938">
                <c:v>4.3299999999999998E-2</c:v>
              </c:pt>
              <c:pt idx="1939">
                <c:v>4.3299999999999998E-2</c:v>
              </c:pt>
              <c:pt idx="1940">
                <c:v>4.3299999999999998E-2</c:v>
              </c:pt>
              <c:pt idx="1941">
                <c:v>4.3299999999999998E-2</c:v>
              </c:pt>
              <c:pt idx="1942">
                <c:v>4.3299999999999998E-2</c:v>
              </c:pt>
              <c:pt idx="1943">
                <c:v>4.3299999999999998E-2</c:v>
              </c:pt>
              <c:pt idx="1944">
                <c:v>4.3299999999999998E-2</c:v>
              </c:pt>
              <c:pt idx="1945">
                <c:v>4.3299999999999998E-2</c:v>
              </c:pt>
              <c:pt idx="1946">
                <c:v>4.3299999999999998E-2</c:v>
              </c:pt>
              <c:pt idx="1947">
                <c:v>4.3299999999999998E-2</c:v>
              </c:pt>
              <c:pt idx="1948">
                <c:v>4.58E-2</c:v>
              </c:pt>
              <c:pt idx="1949">
                <c:v>4.58E-2</c:v>
              </c:pt>
              <c:pt idx="1950">
                <c:v>4.58E-2</c:v>
              </c:pt>
              <c:pt idx="1951">
                <c:v>4.58E-2</c:v>
              </c:pt>
              <c:pt idx="1952">
                <c:v>4.58E-2</c:v>
              </c:pt>
              <c:pt idx="1953">
                <c:v>4.5700000000000005E-2</c:v>
              </c:pt>
              <c:pt idx="1954">
                <c:v>4.58E-2</c:v>
              </c:pt>
              <c:pt idx="1955">
                <c:v>4.58E-2</c:v>
              </c:pt>
              <c:pt idx="1956">
                <c:v>4.58E-2</c:v>
              </c:pt>
              <c:pt idx="1957">
                <c:v>4.58E-2</c:v>
              </c:pt>
              <c:pt idx="1958">
                <c:v>4.58E-2</c:v>
              </c:pt>
              <c:pt idx="1959">
                <c:v>4.58E-2</c:v>
              </c:pt>
              <c:pt idx="1960">
                <c:v>4.58E-2</c:v>
              </c:pt>
              <c:pt idx="1961">
                <c:v>4.58E-2</c:v>
              </c:pt>
              <c:pt idx="1962">
                <c:v>4.58E-2</c:v>
              </c:pt>
              <c:pt idx="1963">
                <c:v>4.58E-2</c:v>
              </c:pt>
              <c:pt idx="1964">
                <c:v>4.58E-2</c:v>
              </c:pt>
              <c:pt idx="1965">
                <c:v>4.5700000000000005E-2</c:v>
              </c:pt>
              <c:pt idx="1966">
                <c:v>4.5700000000000005E-2</c:v>
              </c:pt>
              <c:pt idx="1967">
                <c:v>4.58E-2</c:v>
              </c:pt>
              <c:pt idx="1968">
                <c:v>4.5700000000000005E-2</c:v>
              </c:pt>
              <c:pt idx="1969">
                <c:v>4.5700000000000005E-2</c:v>
              </c:pt>
              <c:pt idx="1970">
                <c:v>4.5700000000000005E-2</c:v>
              </c:pt>
              <c:pt idx="1971">
                <c:v>4.5700000000000005E-2</c:v>
              </c:pt>
              <c:pt idx="1972">
                <c:v>4.5700000000000005E-2</c:v>
              </c:pt>
              <c:pt idx="1973">
                <c:v>4.5700000000000005E-2</c:v>
              </c:pt>
              <c:pt idx="1974">
                <c:v>4.5700000000000005E-2</c:v>
              </c:pt>
              <c:pt idx="1975">
                <c:v>4.58E-2</c:v>
              </c:pt>
              <c:pt idx="1976">
                <c:v>4.58E-2</c:v>
              </c:pt>
              <c:pt idx="1977">
                <c:v>4.58E-2</c:v>
              </c:pt>
              <c:pt idx="1978">
                <c:v>4.58E-2</c:v>
              </c:pt>
              <c:pt idx="1979">
                <c:v>4.58E-2</c:v>
              </c:pt>
              <c:pt idx="1980">
                <c:v>4.58E-2</c:v>
              </c:pt>
              <c:pt idx="1981">
                <c:v>4.58E-2</c:v>
              </c:pt>
              <c:pt idx="1982">
                <c:v>4.58E-2</c:v>
              </c:pt>
              <c:pt idx="1983">
                <c:v>4.8300000000000003E-2</c:v>
              </c:pt>
              <c:pt idx="1984">
                <c:v>4.8300000000000003E-2</c:v>
              </c:pt>
              <c:pt idx="1985">
                <c:v>4.8300000000000003E-2</c:v>
              </c:pt>
              <c:pt idx="1986">
                <c:v>4.8300000000000003E-2</c:v>
              </c:pt>
              <c:pt idx="1987">
                <c:v>4.8300000000000003E-2</c:v>
              </c:pt>
              <c:pt idx="1988">
                <c:v>4.8300000000000003E-2</c:v>
              </c:pt>
              <c:pt idx="1989">
                <c:v>4.8300000000000003E-2</c:v>
              </c:pt>
              <c:pt idx="1990">
                <c:v>4.8300000000000003E-2</c:v>
              </c:pt>
              <c:pt idx="1991">
                <c:v>4.8300000000000003E-2</c:v>
              </c:pt>
              <c:pt idx="1992">
                <c:v>4.8300000000000003E-2</c:v>
              </c:pt>
              <c:pt idx="1993">
                <c:v>4.8300000000000003E-2</c:v>
              </c:pt>
              <c:pt idx="1994">
                <c:v>4.8300000000000003E-2</c:v>
              </c:pt>
              <c:pt idx="1995">
                <c:v>4.8300000000000003E-2</c:v>
              </c:pt>
              <c:pt idx="1996">
                <c:v>4.8300000000000003E-2</c:v>
              </c:pt>
              <c:pt idx="1997">
                <c:v>4.8300000000000003E-2</c:v>
              </c:pt>
              <c:pt idx="1998">
                <c:v>4.8300000000000003E-2</c:v>
              </c:pt>
              <c:pt idx="1999">
                <c:v>4.8300000000000003E-2</c:v>
              </c:pt>
              <c:pt idx="2000">
                <c:v>4.8300000000000003E-2</c:v>
              </c:pt>
              <c:pt idx="2001">
                <c:v>4.8300000000000003E-2</c:v>
              </c:pt>
              <c:pt idx="2002">
                <c:v>4.8300000000000003E-2</c:v>
              </c:pt>
              <c:pt idx="2003">
                <c:v>4.8300000000000003E-2</c:v>
              </c:pt>
              <c:pt idx="2004">
                <c:v>4.8300000000000003E-2</c:v>
              </c:pt>
              <c:pt idx="2005">
                <c:v>4.8300000000000003E-2</c:v>
              </c:pt>
              <c:pt idx="2006">
                <c:v>4.8300000000000003E-2</c:v>
              </c:pt>
              <c:pt idx="2007">
                <c:v>4.8300000000000003E-2</c:v>
              </c:pt>
              <c:pt idx="2008">
                <c:v>4.8300000000000003E-2</c:v>
              </c:pt>
              <c:pt idx="2009">
                <c:v>4.8300000000000003E-2</c:v>
              </c:pt>
              <c:pt idx="2010">
                <c:v>4.8300000000000003E-2</c:v>
              </c:pt>
              <c:pt idx="2011">
                <c:v>4.8300000000000003E-2</c:v>
              </c:pt>
              <c:pt idx="2012">
                <c:v>4.8300000000000003E-2</c:v>
              </c:pt>
              <c:pt idx="2013">
                <c:v>5.0799999999999998E-2</c:v>
              </c:pt>
              <c:pt idx="2014">
                <c:v>5.0799999999999998E-2</c:v>
              </c:pt>
              <c:pt idx="2015">
                <c:v>5.0799999999999998E-2</c:v>
              </c:pt>
              <c:pt idx="2016">
                <c:v>5.0799999999999998E-2</c:v>
              </c:pt>
              <c:pt idx="2017">
                <c:v>5.0799999999999998E-2</c:v>
              </c:pt>
              <c:pt idx="2018">
                <c:v>5.0799999999999998E-2</c:v>
              </c:pt>
              <c:pt idx="2019">
                <c:v>5.0799999999999998E-2</c:v>
              </c:pt>
              <c:pt idx="2020">
                <c:v>5.0799999999999998E-2</c:v>
              </c:pt>
              <c:pt idx="2021">
                <c:v>5.0799999999999998E-2</c:v>
              </c:pt>
              <c:pt idx="2022">
                <c:v>5.0799999999999998E-2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5.0799999999999998E-2</c:v>
              </c:pt>
              <c:pt idx="2039">
                <c:v>5.0799999999999998E-2</c:v>
              </c:pt>
              <c:pt idx="2040">
                <c:v>5.0799999999999998E-2</c:v>
              </c:pt>
              <c:pt idx="2041">
                <c:v>5.0799999999999998E-2</c:v>
              </c:pt>
              <c:pt idx="2042">
                <c:v>5.0799999999999998E-2</c:v>
              </c:pt>
              <c:pt idx="2043">
                <c:v>5.0700000000000002E-2</c:v>
              </c:pt>
              <c:pt idx="2044">
                <c:v>5.0799999999999998E-2</c:v>
              </c:pt>
              <c:pt idx="2045">
                <c:v>5.0799999999999998E-2</c:v>
              </c:pt>
              <c:pt idx="2046">
                <c:v>5.0700000000000002E-2</c:v>
              </c:pt>
              <c:pt idx="2047">
                <c:v>5.0700000000000002E-2</c:v>
              </c:pt>
              <c:pt idx="2048">
                <c:v>5.0700000000000002E-2</c:v>
              </c:pt>
              <c:pt idx="2049">
                <c:v>5.0700000000000002E-2</c:v>
              </c:pt>
              <c:pt idx="2050">
                <c:v>5.0700000000000002E-2</c:v>
              </c:pt>
              <c:pt idx="2051">
                <c:v>5.0700000000000002E-2</c:v>
              </c:pt>
              <c:pt idx="2052">
                <c:v>5.0700000000000002E-2</c:v>
              </c:pt>
              <c:pt idx="2053">
                <c:v>5.0700000000000002E-2</c:v>
              </c:pt>
              <c:pt idx="2054">
                <c:v>5.0799999999999998E-2</c:v>
              </c:pt>
              <c:pt idx="2055">
                <c:v>5.0799999999999998E-2</c:v>
              </c:pt>
              <c:pt idx="2056">
                <c:v>5.0799999999999998E-2</c:v>
              </c:pt>
              <c:pt idx="2057">
                <c:v>5.0799999999999998E-2</c:v>
              </c:pt>
              <c:pt idx="2058">
                <c:v>5.0799999999999998E-2</c:v>
              </c:pt>
              <c:pt idx="2059">
                <c:v>5.0799999999999998E-2</c:v>
              </c:pt>
              <c:pt idx="2060">
                <c:v>5.0700000000000002E-2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4.8300000000000003E-2</c:v>
              </c:pt>
              <c:pt idx="2374">
                <c:v>4.8300000000000003E-2</c:v>
              </c:pt>
              <c:pt idx="2375">
                <c:v>4.8300000000000003E-2</c:v>
              </c:pt>
              <c:pt idx="2376">
                <c:v>4.8300000000000003E-2</c:v>
              </c:pt>
              <c:pt idx="2377">
                <c:v>4.8300000000000003E-2</c:v>
              </c:pt>
              <c:pt idx="2378">
                <c:v>4.8300000000000003E-2</c:v>
              </c:pt>
              <c:pt idx="2379">
                <c:v>4.8300000000000003E-2</c:v>
              </c:pt>
              <c:pt idx="2380">
                <c:v>4.8300000000000003E-2</c:v>
              </c:pt>
              <c:pt idx="2381">
                <c:v>4.8300000000000003E-2</c:v>
              </c:pt>
              <c:pt idx="2382">
                <c:v>4.8300000000000003E-2</c:v>
              </c:pt>
              <c:pt idx="2383">
                <c:v>4.8300000000000003E-2</c:v>
              </c:pt>
              <c:pt idx="2384">
                <c:v>4.8300000000000003E-2</c:v>
              </c:pt>
              <c:pt idx="2385">
                <c:v>4.8300000000000003E-2</c:v>
              </c:pt>
              <c:pt idx="2386">
                <c:v>4.8300000000000003E-2</c:v>
              </c:pt>
              <c:pt idx="2387">
                <c:v>4.8300000000000003E-2</c:v>
              </c:pt>
              <c:pt idx="2388">
                <c:v>4.8300000000000003E-2</c:v>
              </c:pt>
              <c:pt idx="2389">
                <c:v>4.8300000000000003E-2</c:v>
              </c:pt>
              <c:pt idx="2390">
                <c:v>4.8300000000000003E-2</c:v>
              </c:pt>
              <c:pt idx="2391">
                <c:v>4.8300000000000003E-2</c:v>
              </c:pt>
              <c:pt idx="2392">
                <c:v>4.8300000000000003E-2</c:v>
              </c:pt>
              <c:pt idx="2393">
                <c:v>4.8300000000000003E-2</c:v>
              </c:pt>
              <c:pt idx="2394">
                <c:v>4.8300000000000003E-2</c:v>
              </c:pt>
              <c:pt idx="2395">
                <c:v>4.8300000000000003E-2</c:v>
              </c:pt>
              <c:pt idx="2396">
                <c:v>4.8300000000000003E-2</c:v>
              </c:pt>
              <c:pt idx="2397">
                <c:v>4.8300000000000003E-2</c:v>
              </c:pt>
              <c:pt idx="2398">
                <c:v>4.8300000000000003E-2</c:v>
              </c:pt>
              <c:pt idx="2399">
                <c:v>4.8300000000000003E-2</c:v>
              </c:pt>
              <c:pt idx="2400">
                <c:v>4.8300000000000003E-2</c:v>
              </c:pt>
              <c:pt idx="2401">
                <c:v>4.8300000000000003E-2</c:v>
              </c:pt>
              <c:pt idx="2402">
                <c:v>4.8300000000000003E-2</c:v>
              </c:pt>
              <c:pt idx="2403">
                <c:v>4.8300000000000003E-2</c:v>
              </c:pt>
              <c:pt idx="2404">
                <c:v>4.8300000000000003E-2</c:v>
              </c:pt>
              <c:pt idx="2405">
                <c:v>4.8300000000000003E-2</c:v>
              </c:pt>
              <c:pt idx="2406">
                <c:v>4.8300000000000003E-2</c:v>
              </c:pt>
              <c:pt idx="2407">
                <c:v>4.8300000000000003E-2</c:v>
              </c:pt>
              <c:pt idx="2408">
                <c:v>4.8300000000000003E-2</c:v>
              </c:pt>
              <c:pt idx="2409">
                <c:v>4.58E-2</c:v>
              </c:pt>
              <c:pt idx="2410">
                <c:v>4.58E-2</c:v>
              </c:pt>
              <c:pt idx="2411">
                <c:v>4.58E-2</c:v>
              </c:pt>
              <c:pt idx="2412">
                <c:v>4.58E-2</c:v>
              </c:pt>
              <c:pt idx="2413">
                <c:v>4.58E-2</c:v>
              </c:pt>
              <c:pt idx="2414">
                <c:v>4.58E-2</c:v>
              </c:pt>
              <c:pt idx="2415">
                <c:v>4.58E-2</c:v>
              </c:pt>
              <c:pt idx="2416">
                <c:v>4.58E-2</c:v>
              </c:pt>
              <c:pt idx="2417">
                <c:v>4.58E-2</c:v>
              </c:pt>
              <c:pt idx="2418">
                <c:v>4.58E-2</c:v>
              </c:pt>
              <c:pt idx="2419">
                <c:v>4.58E-2</c:v>
              </c:pt>
              <c:pt idx="2420">
                <c:v>4.58E-2</c:v>
              </c:pt>
              <c:pt idx="2421">
                <c:v>4.58E-2</c:v>
              </c:pt>
              <c:pt idx="2422">
                <c:v>4.58E-2</c:v>
              </c:pt>
              <c:pt idx="2423">
                <c:v>4.58E-2</c:v>
              </c:pt>
              <c:pt idx="2424">
                <c:v>4.58E-2</c:v>
              </c:pt>
              <c:pt idx="2425">
                <c:v>4.58E-2</c:v>
              </c:pt>
              <c:pt idx="2426">
                <c:v>4.58E-2</c:v>
              </c:pt>
              <c:pt idx="2427">
                <c:v>4.58E-2</c:v>
              </c:pt>
              <c:pt idx="2428">
                <c:v>4.58E-2</c:v>
              </c:pt>
              <c:pt idx="2429">
                <c:v>4.58E-2</c:v>
              </c:pt>
              <c:pt idx="2430">
                <c:v>4.58E-2</c:v>
              </c:pt>
              <c:pt idx="2431">
                <c:v>4.58E-2</c:v>
              </c:pt>
              <c:pt idx="2432">
                <c:v>4.58E-2</c:v>
              </c:pt>
              <c:pt idx="2433">
                <c:v>4.58E-2</c:v>
              </c:pt>
              <c:pt idx="2434">
                <c:v>4.58E-2</c:v>
              </c:pt>
              <c:pt idx="2435">
                <c:v>4.58E-2</c:v>
              </c:pt>
              <c:pt idx="2436">
                <c:v>4.58E-2</c:v>
              </c:pt>
              <c:pt idx="2437">
                <c:v>4.58E-2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1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3.3416700000000001E-2</c:v>
              </c:pt>
              <c:pt idx="1">
                <c:v>3.3375000000000002E-2</c:v>
              </c:pt>
              <c:pt idx="2">
                <c:v>3.3383299999999998E-2</c:v>
              </c:pt>
              <c:pt idx="3">
                <c:v>3.3383299999999998E-2</c:v>
              </c:pt>
              <c:pt idx="4">
                <c:v>3.3383299999999998E-2</c:v>
              </c:pt>
              <c:pt idx="5">
                <c:v>3.3340000000000002E-2</c:v>
              </c:pt>
              <c:pt idx="6">
                <c:v>3.354E-2</c:v>
              </c:pt>
              <c:pt idx="7">
                <c:v>3.3439999999999998E-2</c:v>
              </c:pt>
              <c:pt idx="8">
                <c:v>3.354E-2</c:v>
              </c:pt>
              <c:pt idx="9">
                <c:v>3.354E-2</c:v>
              </c:pt>
              <c:pt idx="10">
                <c:v>3.3419999999999998E-2</c:v>
              </c:pt>
              <c:pt idx="11">
                <c:v>3.3399999999999999E-2</c:v>
              </c:pt>
              <c:pt idx="12">
                <c:v>3.356E-2</c:v>
              </c:pt>
              <c:pt idx="13">
                <c:v>3.3500000000000002E-2</c:v>
              </c:pt>
              <c:pt idx="14">
                <c:v>3.3500000000000002E-2</c:v>
              </c:pt>
              <c:pt idx="15">
                <c:v>3.3483300000000001E-2</c:v>
              </c:pt>
              <c:pt idx="16">
                <c:v>3.3579999999999999E-2</c:v>
              </c:pt>
              <c:pt idx="17">
                <c:v>3.3416700000000001E-2</c:v>
              </c:pt>
              <c:pt idx="18">
                <c:v>3.3483300000000001E-2</c:v>
              </c:pt>
              <c:pt idx="19">
                <c:v>3.3483300000000001E-2</c:v>
              </c:pt>
              <c:pt idx="20">
                <c:v>3.3500000000000002E-2</c:v>
              </c:pt>
              <c:pt idx="21">
                <c:v>3.3483300000000001E-2</c:v>
              </c:pt>
              <c:pt idx="22">
                <c:v>3.3450000000000001E-2</c:v>
              </c:pt>
              <c:pt idx="23">
                <c:v>3.3483300000000001E-2</c:v>
              </c:pt>
              <c:pt idx="24">
                <c:v>3.3483300000000001E-2</c:v>
              </c:pt>
              <c:pt idx="25">
                <c:v>3.3399999999999999E-2</c:v>
              </c:pt>
              <c:pt idx="26">
                <c:v>3.3366699999999999E-2</c:v>
              </c:pt>
              <c:pt idx="27">
                <c:v>3.3500000000000002E-2</c:v>
              </c:pt>
              <c:pt idx="28">
                <c:v>3.3483300000000001E-2</c:v>
              </c:pt>
              <c:pt idx="29">
                <c:v>3.3483300000000001E-2</c:v>
              </c:pt>
              <c:pt idx="30">
                <c:v>3.3500000000000002E-2</c:v>
              </c:pt>
              <c:pt idx="31">
                <c:v>3.3500000000000002E-2</c:v>
              </c:pt>
              <c:pt idx="32">
                <c:v>3.3500000000000002E-2</c:v>
              </c:pt>
              <c:pt idx="33">
                <c:v>3.3500000000000002E-2</c:v>
              </c:pt>
              <c:pt idx="34">
                <c:v>3.3500000000000002E-2</c:v>
              </c:pt>
              <c:pt idx="35">
                <c:v>3.3599999999999998E-2</c:v>
              </c:pt>
              <c:pt idx="36">
                <c:v>3.3583300000000003E-2</c:v>
              </c:pt>
              <c:pt idx="37">
                <c:v>3.3583300000000003E-2</c:v>
              </c:pt>
              <c:pt idx="38">
                <c:v>3.3599999999999998E-2</c:v>
              </c:pt>
              <c:pt idx="39">
                <c:v>3.3599999999999998E-2</c:v>
              </c:pt>
              <c:pt idx="40">
                <c:v>3.3583300000000003E-2</c:v>
              </c:pt>
              <c:pt idx="41">
                <c:v>3.3599999999999998E-2</c:v>
              </c:pt>
              <c:pt idx="42">
                <c:v>3.3599999999999998E-2</c:v>
              </c:pt>
              <c:pt idx="43">
                <c:v>3.3520000000000001E-2</c:v>
              </c:pt>
              <c:pt idx="44">
                <c:v>3.3520000000000001E-2</c:v>
              </c:pt>
              <c:pt idx="45">
                <c:v>3.3599999999999998E-2</c:v>
              </c:pt>
              <c:pt idx="46">
                <c:v>3.3583300000000003E-2</c:v>
              </c:pt>
              <c:pt idx="47">
                <c:v>3.3599999999999998E-2</c:v>
              </c:pt>
              <c:pt idx="48">
                <c:v>3.3599999999999998E-2</c:v>
              </c:pt>
              <c:pt idx="49">
                <c:v>3.3599999999999998E-2</c:v>
              </c:pt>
              <c:pt idx="50">
                <c:v>3.3583300000000003E-2</c:v>
              </c:pt>
              <c:pt idx="51">
                <c:v>3.3533300000000002E-2</c:v>
              </c:pt>
              <c:pt idx="52">
                <c:v>3.3599999999999998E-2</c:v>
              </c:pt>
              <c:pt idx="53">
                <c:v>3.3599999999999998E-2</c:v>
              </c:pt>
              <c:pt idx="54">
                <c:v>3.3599999999999998E-2</c:v>
              </c:pt>
              <c:pt idx="55">
                <c:v>3.3700000000000001E-2</c:v>
              </c:pt>
              <c:pt idx="56">
                <c:v>3.3639999999999996E-2</c:v>
              </c:pt>
              <c:pt idx="57">
                <c:v>3.3780000000000004E-2</c:v>
              </c:pt>
              <c:pt idx="58">
                <c:v>3.3959999999999997E-2</c:v>
              </c:pt>
              <c:pt idx="59">
                <c:v>3.3959999999999997E-2</c:v>
              </c:pt>
              <c:pt idx="60">
                <c:v>3.3616699999999999E-2</c:v>
              </c:pt>
              <c:pt idx="61">
                <c:v>3.3616699999999999E-2</c:v>
              </c:pt>
              <c:pt idx="62">
                <c:v>3.3516699999999996E-2</c:v>
              </c:pt>
              <c:pt idx="63">
                <c:v>3.3450000000000001E-2</c:v>
              </c:pt>
              <c:pt idx="64">
                <c:v>3.3450000000000001E-2</c:v>
              </c:pt>
              <c:pt idx="65">
                <c:v>3.3566699999999998E-2</c:v>
              </c:pt>
              <c:pt idx="66">
                <c:v>3.372E-2</c:v>
              </c:pt>
              <c:pt idx="67">
                <c:v>3.3633299999999998E-2</c:v>
              </c:pt>
              <c:pt idx="68">
                <c:v>3.3616699999999999E-2</c:v>
              </c:pt>
              <c:pt idx="69">
                <c:v>3.3616699999999999E-2</c:v>
              </c:pt>
              <c:pt idx="70">
                <c:v>3.3616699999999999E-2</c:v>
              </c:pt>
              <c:pt idx="71">
                <c:v>3.3616699999999999E-2</c:v>
              </c:pt>
              <c:pt idx="72">
                <c:v>3.3616699999999999E-2</c:v>
              </c:pt>
              <c:pt idx="73">
                <c:v>3.3616699999999999E-2</c:v>
              </c:pt>
              <c:pt idx="74">
                <c:v>3.3616699999999999E-2</c:v>
              </c:pt>
              <c:pt idx="75">
                <c:v>3.3583300000000003E-2</c:v>
              </c:pt>
              <c:pt idx="76">
                <c:v>3.3599999999999998E-2</c:v>
              </c:pt>
              <c:pt idx="77">
                <c:v>3.3620000000000004E-2</c:v>
              </c:pt>
              <c:pt idx="78">
                <c:v>3.3639999999999996E-2</c:v>
              </c:pt>
              <c:pt idx="79">
                <c:v>3.3639999999999996E-2</c:v>
              </c:pt>
              <c:pt idx="80">
                <c:v>3.3450000000000001E-2</c:v>
              </c:pt>
              <c:pt idx="81">
                <c:v>3.3416700000000001E-2</c:v>
              </c:pt>
              <c:pt idx="82">
                <c:v>3.3300000000000003E-2</c:v>
              </c:pt>
              <c:pt idx="83">
                <c:v>3.3383299999999998E-2</c:v>
              </c:pt>
              <c:pt idx="84">
                <c:v>3.3383299999999998E-2</c:v>
              </c:pt>
              <c:pt idx="85">
                <c:v>3.3279999999999997E-2</c:v>
              </c:pt>
              <c:pt idx="86">
                <c:v>3.3383299999999998E-2</c:v>
              </c:pt>
              <c:pt idx="87">
                <c:v>3.3399999999999999E-2</c:v>
              </c:pt>
              <c:pt idx="88">
                <c:v>3.3399999999999999E-2</c:v>
              </c:pt>
              <c:pt idx="89">
                <c:v>3.3399999999999999E-2</c:v>
              </c:pt>
              <c:pt idx="90">
                <c:v>3.3399999999999999E-2</c:v>
              </c:pt>
              <c:pt idx="91">
                <c:v>3.3399999999999999E-2</c:v>
              </c:pt>
              <c:pt idx="92">
                <c:v>3.3399999999999999E-2</c:v>
              </c:pt>
              <c:pt idx="93">
                <c:v>3.3416700000000001E-2</c:v>
              </c:pt>
              <c:pt idx="94">
                <c:v>3.3416700000000001E-2</c:v>
              </c:pt>
              <c:pt idx="95">
                <c:v>3.3500000000000002E-2</c:v>
              </c:pt>
              <c:pt idx="96">
                <c:v>3.3333300000000003E-2</c:v>
              </c:pt>
              <c:pt idx="97">
                <c:v>3.3333300000000003E-2</c:v>
              </c:pt>
              <c:pt idx="98">
                <c:v>3.3333300000000003E-2</c:v>
              </c:pt>
              <c:pt idx="99">
                <c:v>3.3333300000000003E-2</c:v>
              </c:pt>
              <c:pt idx="100">
                <c:v>3.3399999999999999E-2</c:v>
              </c:pt>
              <c:pt idx="101">
                <c:v>3.3333300000000003E-2</c:v>
              </c:pt>
              <c:pt idx="102">
                <c:v>3.3300000000000003E-2</c:v>
              </c:pt>
              <c:pt idx="103">
                <c:v>3.3333300000000003E-2</c:v>
              </c:pt>
              <c:pt idx="104">
                <c:v>3.3333300000000003E-2</c:v>
              </c:pt>
              <c:pt idx="105">
                <c:v>3.3366699999999999E-2</c:v>
              </c:pt>
              <c:pt idx="106">
                <c:v>3.3399999999999999E-2</c:v>
              </c:pt>
              <c:pt idx="107">
                <c:v>3.3333300000000003E-2</c:v>
              </c:pt>
              <c:pt idx="108">
                <c:v>3.3399999999999999E-2</c:v>
              </c:pt>
              <c:pt idx="109">
                <c:v>3.3399999999999999E-2</c:v>
              </c:pt>
              <c:pt idx="110">
                <c:v>3.3333300000000003E-2</c:v>
              </c:pt>
              <c:pt idx="111">
                <c:v>3.3333300000000003E-2</c:v>
              </c:pt>
              <c:pt idx="112">
                <c:v>3.3333300000000003E-2</c:v>
              </c:pt>
              <c:pt idx="113">
                <c:v>3.3399999999999999E-2</c:v>
              </c:pt>
              <c:pt idx="114">
                <c:v>3.3399999999999999E-2</c:v>
              </c:pt>
              <c:pt idx="115">
                <c:v>3.3250000000000002E-2</c:v>
              </c:pt>
              <c:pt idx="116">
                <c:v>3.3333300000000003E-2</c:v>
              </c:pt>
              <c:pt idx="117">
                <c:v>3.3333300000000003E-2</c:v>
              </c:pt>
              <c:pt idx="118">
                <c:v>3.3399999999999999E-2</c:v>
              </c:pt>
              <c:pt idx="119">
                <c:v>3.3399999999999999E-2</c:v>
              </c:pt>
              <c:pt idx="120">
                <c:v>3.3333300000000003E-2</c:v>
              </c:pt>
              <c:pt idx="121">
                <c:v>3.3216700000000002E-2</c:v>
              </c:pt>
              <c:pt idx="122">
                <c:v>3.3333300000000003E-2</c:v>
              </c:pt>
              <c:pt idx="123">
                <c:v>3.3333300000000003E-2</c:v>
              </c:pt>
              <c:pt idx="124">
                <c:v>3.3333300000000003E-2</c:v>
              </c:pt>
              <c:pt idx="125">
                <c:v>3.3333300000000003E-2</c:v>
              </c:pt>
              <c:pt idx="126">
                <c:v>3.3333300000000003E-2</c:v>
              </c:pt>
              <c:pt idx="127">
                <c:v>3.3333300000000003E-2</c:v>
              </c:pt>
              <c:pt idx="128">
                <c:v>3.3333300000000003E-2</c:v>
              </c:pt>
              <c:pt idx="129">
                <c:v>3.3333300000000003E-2</c:v>
              </c:pt>
              <c:pt idx="130">
                <c:v>3.3333300000000003E-2</c:v>
              </c:pt>
              <c:pt idx="131">
                <c:v>3.3399999999999999E-2</c:v>
              </c:pt>
              <c:pt idx="132">
                <c:v>3.3399999999999999E-2</c:v>
              </c:pt>
              <c:pt idx="133">
                <c:v>3.3333300000000003E-2</c:v>
              </c:pt>
              <c:pt idx="134">
                <c:v>3.3333300000000003E-2</c:v>
              </c:pt>
              <c:pt idx="135">
                <c:v>3.26667E-2</c:v>
              </c:pt>
              <c:pt idx="136">
                <c:v>3.3149999999999999E-2</c:v>
              </c:pt>
              <c:pt idx="137">
                <c:v>3.3079999999999998E-2</c:v>
              </c:pt>
              <c:pt idx="138">
                <c:v>3.3059999999999999E-2</c:v>
              </c:pt>
              <c:pt idx="139">
                <c:v>3.3059999999999999E-2</c:v>
              </c:pt>
              <c:pt idx="140">
                <c:v>3.3059999999999999E-2</c:v>
              </c:pt>
              <c:pt idx="141">
                <c:v>3.3216700000000002E-2</c:v>
              </c:pt>
              <c:pt idx="142">
                <c:v>3.3099999999999997E-2</c:v>
              </c:pt>
              <c:pt idx="143">
                <c:v>3.32333E-2</c:v>
              </c:pt>
              <c:pt idx="144">
                <c:v>3.32333E-2</c:v>
              </c:pt>
              <c:pt idx="145">
                <c:v>3.3250000000000002E-2</c:v>
              </c:pt>
              <c:pt idx="146">
                <c:v>3.3250000000000002E-2</c:v>
              </c:pt>
              <c:pt idx="147">
                <c:v>3.3300000000000003E-2</c:v>
              </c:pt>
              <c:pt idx="148">
                <c:v>3.3300000000000003E-2</c:v>
              </c:pt>
              <c:pt idx="149">
                <c:v>3.3300000000000003E-2</c:v>
              </c:pt>
              <c:pt idx="150">
                <c:v>3.3500000000000002E-2</c:v>
              </c:pt>
              <c:pt idx="151">
                <c:v>3.3500000000000002E-2</c:v>
              </c:pt>
              <c:pt idx="152">
                <c:v>3.3500000000000002E-2</c:v>
              </c:pt>
              <c:pt idx="153">
                <c:v>3.3533300000000002E-2</c:v>
              </c:pt>
              <c:pt idx="154">
                <c:v>3.3533300000000002E-2</c:v>
              </c:pt>
              <c:pt idx="155">
                <c:v>3.32E-2</c:v>
              </c:pt>
              <c:pt idx="156">
                <c:v>3.29167E-2</c:v>
              </c:pt>
              <c:pt idx="157">
                <c:v>3.3283299999999995E-2</c:v>
              </c:pt>
              <c:pt idx="158">
                <c:v>3.3333300000000003E-2</c:v>
              </c:pt>
              <c:pt idx="159">
                <c:v>3.3333300000000003E-2</c:v>
              </c:pt>
              <c:pt idx="160">
                <c:v>3.3599999999999998E-2</c:v>
              </c:pt>
              <c:pt idx="161">
                <c:v>3.3566699999999998E-2</c:v>
              </c:pt>
              <c:pt idx="162">
                <c:v>3.3533300000000002E-2</c:v>
              </c:pt>
              <c:pt idx="163">
                <c:v>3.3516699999999996E-2</c:v>
              </c:pt>
              <c:pt idx="164">
                <c:v>3.3516699999999996E-2</c:v>
              </c:pt>
              <c:pt idx="165">
                <c:v>3.3579999999999999E-2</c:v>
              </c:pt>
              <c:pt idx="166">
                <c:v>3.3333300000000003E-2</c:v>
              </c:pt>
              <c:pt idx="167">
                <c:v>3.3266700000000003E-2</c:v>
              </c:pt>
              <c:pt idx="168">
                <c:v>3.3250000000000002E-2</c:v>
              </c:pt>
              <c:pt idx="169">
                <c:v>3.3250000000000002E-2</c:v>
              </c:pt>
              <c:pt idx="170">
                <c:v>3.3549999999999996E-2</c:v>
              </c:pt>
              <c:pt idx="171">
                <c:v>3.3639999999999996E-2</c:v>
              </c:pt>
              <c:pt idx="172">
                <c:v>3.3566699999999998E-2</c:v>
              </c:pt>
              <c:pt idx="173">
                <c:v>3.356E-2</c:v>
              </c:pt>
              <c:pt idx="174">
                <c:v>3.356E-2</c:v>
              </c:pt>
              <c:pt idx="175">
                <c:v>3.3599999999999998E-2</c:v>
              </c:pt>
              <c:pt idx="176">
                <c:v>3.3399999999999999E-2</c:v>
              </c:pt>
              <c:pt idx="177">
                <c:v>3.3366699999999999E-2</c:v>
              </c:pt>
              <c:pt idx="178">
                <c:v>3.3620000000000004E-2</c:v>
              </c:pt>
              <c:pt idx="179">
                <c:v>3.3620000000000004E-2</c:v>
              </c:pt>
              <c:pt idx="180">
                <c:v>3.3033300000000002E-2</c:v>
              </c:pt>
              <c:pt idx="181">
                <c:v>3.3300000000000003E-2</c:v>
              </c:pt>
              <c:pt idx="182">
                <c:v>3.3016700000000003E-2</c:v>
              </c:pt>
              <c:pt idx="183">
                <c:v>3.3159999999999995E-2</c:v>
              </c:pt>
              <c:pt idx="184">
                <c:v>3.3159999999999995E-2</c:v>
              </c:pt>
              <c:pt idx="185">
                <c:v>3.322E-2</c:v>
              </c:pt>
              <c:pt idx="186">
                <c:v>3.3099999999999997E-2</c:v>
              </c:pt>
              <c:pt idx="187">
                <c:v>3.3316699999999998E-2</c:v>
              </c:pt>
              <c:pt idx="188">
                <c:v>3.3349999999999998E-2</c:v>
              </c:pt>
              <c:pt idx="189">
                <c:v>3.3349999999999998E-2</c:v>
              </c:pt>
              <c:pt idx="190">
                <c:v>3.3383299999999998E-2</c:v>
              </c:pt>
              <c:pt idx="191">
                <c:v>3.3349999999999998E-2</c:v>
              </c:pt>
              <c:pt idx="192">
                <c:v>3.3349999999999998E-2</c:v>
              </c:pt>
              <c:pt idx="193">
                <c:v>3.3349999999999998E-2</c:v>
              </c:pt>
              <c:pt idx="194">
                <c:v>3.3349999999999998E-2</c:v>
              </c:pt>
              <c:pt idx="195">
                <c:v>3.3349999999999998E-2</c:v>
              </c:pt>
              <c:pt idx="196">
                <c:v>3.3520000000000001E-2</c:v>
              </c:pt>
              <c:pt idx="197">
                <c:v>3.3383299999999998E-2</c:v>
              </c:pt>
              <c:pt idx="198">
                <c:v>3.3520000000000001E-2</c:v>
              </c:pt>
              <c:pt idx="199">
                <c:v>3.3520000000000001E-2</c:v>
              </c:pt>
              <c:pt idx="200">
                <c:v>3.3349999999999998E-2</c:v>
              </c:pt>
              <c:pt idx="201">
                <c:v>3.2919999999999998E-2</c:v>
              </c:pt>
              <c:pt idx="202">
                <c:v>3.2616699999999998E-2</c:v>
              </c:pt>
              <c:pt idx="203">
                <c:v>3.288E-2</c:v>
              </c:pt>
              <c:pt idx="204">
                <c:v>3.288E-2</c:v>
              </c:pt>
              <c:pt idx="205">
                <c:v>3.32333E-2</c:v>
              </c:pt>
              <c:pt idx="206">
                <c:v>3.2833299999999996E-2</c:v>
              </c:pt>
              <c:pt idx="207">
                <c:v>3.3119999999999997E-2</c:v>
              </c:pt>
              <c:pt idx="208">
                <c:v>3.2816700000000004E-2</c:v>
              </c:pt>
              <c:pt idx="209">
                <c:v>3.2816700000000004E-2</c:v>
              </c:pt>
              <c:pt idx="210">
                <c:v>3.3500000000000002E-2</c:v>
              </c:pt>
              <c:pt idx="211">
                <c:v>3.3460000000000004E-2</c:v>
              </c:pt>
              <c:pt idx="212">
                <c:v>3.3033300000000002E-2</c:v>
              </c:pt>
              <c:pt idx="213">
                <c:v>3.29833E-2</c:v>
              </c:pt>
              <c:pt idx="214">
                <c:v>3.29833E-2</c:v>
              </c:pt>
              <c:pt idx="215">
                <c:v>3.0539999999999998E-2</c:v>
              </c:pt>
              <c:pt idx="216">
                <c:v>3.0550000000000001E-2</c:v>
              </c:pt>
              <c:pt idx="217">
                <c:v>3.0459999999999997E-2</c:v>
              </c:pt>
              <c:pt idx="218">
                <c:v>3.10333E-2</c:v>
              </c:pt>
              <c:pt idx="219">
                <c:v>3.10333E-2</c:v>
              </c:pt>
              <c:pt idx="220">
                <c:v>3.0983299999999998E-2</c:v>
              </c:pt>
              <c:pt idx="221">
                <c:v>3.0950000000000002E-2</c:v>
              </c:pt>
              <c:pt idx="222">
                <c:v>3.0950000000000002E-2</c:v>
              </c:pt>
              <c:pt idx="223">
                <c:v>3.0958299999999998E-2</c:v>
              </c:pt>
              <c:pt idx="224">
                <c:v>3.0958299999999998E-2</c:v>
              </c:pt>
              <c:pt idx="225">
                <c:v>3.0416699999999998E-2</c:v>
              </c:pt>
              <c:pt idx="226">
                <c:v>3.0699999999999998E-2</c:v>
              </c:pt>
              <c:pt idx="227">
                <c:v>3.0750000000000003E-2</c:v>
              </c:pt>
              <c:pt idx="228">
                <c:v>3.0750000000000003E-2</c:v>
              </c:pt>
              <c:pt idx="229">
                <c:v>3.0750000000000003E-2</c:v>
              </c:pt>
              <c:pt idx="230">
                <c:v>3.0019999999999998E-2</c:v>
              </c:pt>
              <c:pt idx="231">
                <c:v>3.0166700000000001E-2</c:v>
              </c:pt>
              <c:pt idx="232">
                <c:v>3.0166700000000001E-2</c:v>
              </c:pt>
              <c:pt idx="233">
                <c:v>3.0200000000000001E-2</c:v>
              </c:pt>
              <c:pt idx="234">
                <c:v>3.0200000000000001E-2</c:v>
              </c:pt>
              <c:pt idx="235">
                <c:v>3.0166700000000001E-2</c:v>
              </c:pt>
              <c:pt idx="236">
                <c:v>3.0166700000000001E-2</c:v>
              </c:pt>
              <c:pt idx="237">
                <c:v>3.0249999999999999E-2</c:v>
              </c:pt>
              <c:pt idx="238">
                <c:v>3.0333299999999997E-2</c:v>
              </c:pt>
              <c:pt idx="239">
                <c:v>3.0333299999999997E-2</c:v>
              </c:pt>
              <c:pt idx="240">
                <c:v>3.0333299999999997E-2</c:v>
              </c:pt>
              <c:pt idx="241">
                <c:v>3.0333299999999997E-2</c:v>
              </c:pt>
              <c:pt idx="242">
                <c:v>3.0333299999999997E-2</c:v>
              </c:pt>
              <c:pt idx="243">
                <c:v>3.0333299999999997E-2</c:v>
              </c:pt>
              <c:pt idx="244">
                <c:v>3.0333299999999997E-2</c:v>
              </c:pt>
              <c:pt idx="245">
                <c:v>3.0200000000000001E-2</c:v>
              </c:pt>
              <c:pt idx="246">
                <c:v>3.0200000000000001E-2</c:v>
              </c:pt>
              <c:pt idx="247">
                <c:v>3.0200000000000001E-2</c:v>
              </c:pt>
              <c:pt idx="248">
                <c:v>3.0166700000000001E-2</c:v>
              </c:pt>
              <c:pt idx="249">
                <c:v>3.0166700000000001E-2</c:v>
              </c:pt>
              <c:pt idx="250">
                <c:v>3.0333299999999997E-2</c:v>
              </c:pt>
              <c:pt idx="251">
                <c:v>3.04E-2</c:v>
              </c:pt>
              <c:pt idx="252">
                <c:v>3.04E-2</c:v>
              </c:pt>
              <c:pt idx="253">
                <c:v>3.0166700000000001E-2</c:v>
              </c:pt>
              <c:pt idx="254">
                <c:v>3.0166700000000001E-2</c:v>
              </c:pt>
              <c:pt idx="255">
                <c:v>3.0333299999999997E-2</c:v>
              </c:pt>
              <c:pt idx="256">
                <c:v>3.0333299999999997E-2</c:v>
              </c:pt>
              <c:pt idx="257">
                <c:v>3.0249999999999999E-2</c:v>
              </c:pt>
              <c:pt idx="258">
                <c:v>3.04E-2</c:v>
              </c:pt>
              <c:pt idx="259">
                <c:v>3.04E-2</c:v>
              </c:pt>
              <c:pt idx="260">
                <c:v>0.03</c:v>
              </c:pt>
              <c:pt idx="261">
                <c:v>3.0216699999999999E-2</c:v>
              </c:pt>
              <c:pt idx="262">
                <c:v>3.0259999999999999E-2</c:v>
              </c:pt>
              <c:pt idx="263">
                <c:v>3.0259999999999999E-2</c:v>
              </c:pt>
              <c:pt idx="264">
                <c:v>3.0259999999999999E-2</c:v>
              </c:pt>
              <c:pt idx="265">
                <c:v>3.0350000000000002E-2</c:v>
              </c:pt>
              <c:pt idx="266">
                <c:v>3.0216699999999999E-2</c:v>
              </c:pt>
              <c:pt idx="267">
                <c:v>3.0259999999999999E-2</c:v>
              </c:pt>
              <c:pt idx="268">
                <c:v>3.0299999999999997E-2</c:v>
              </c:pt>
              <c:pt idx="269">
                <c:v>3.0299999999999997E-2</c:v>
              </c:pt>
              <c:pt idx="270">
                <c:v>3.0183300000000003E-2</c:v>
              </c:pt>
              <c:pt idx="271">
                <c:v>3.0019999999999998E-2</c:v>
              </c:pt>
              <c:pt idx="272">
                <c:v>0.03</c:v>
              </c:pt>
              <c:pt idx="273">
                <c:v>3.0200000000000001E-2</c:v>
              </c:pt>
              <c:pt idx="274">
                <c:v>3.0200000000000001E-2</c:v>
              </c:pt>
              <c:pt idx="275">
                <c:v>3.0280000000000001E-2</c:v>
              </c:pt>
              <c:pt idx="276">
                <c:v>3.0216699999999999E-2</c:v>
              </c:pt>
              <c:pt idx="277">
                <c:v>3.032E-2</c:v>
              </c:pt>
              <c:pt idx="278">
                <c:v>3.0079999999999999E-2</c:v>
              </c:pt>
              <c:pt idx="279">
                <c:v>3.0079999999999999E-2</c:v>
              </c:pt>
              <c:pt idx="280">
                <c:v>3.0600000000000002E-2</c:v>
              </c:pt>
              <c:pt idx="281">
                <c:v>3.0566699999999999E-2</c:v>
              </c:pt>
              <c:pt idx="282">
                <c:v>3.0566699999999999E-2</c:v>
              </c:pt>
              <c:pt idx="283">
                <c:v>3.0679999999999999E-2</c:v>
              </c:pt>
              <c:pt idx="284">
                <c:v>3.0679999999999999E-2</c:v>
              </c:pt>
              <c:pt idx="285">
                <c:v>3.0383300000000002E-2</c:v>
              </c:pt>
              <c:pt idx="286">
                <c:v>3.0383300000000002E-2</c:v>
              </c:pt>
              <c:pt idx="287">
                <c:v>3.03667E-2</c:v>
              </c:pt>
              <c:pt idx="288">
                <c:v>3.03667E-2</c:v>
              </c:pt>
              <c:pt idx="289">
                <c:v>3.03667E-2</c:v>
              </c:pt>
              <c:pt idx="290">
                <c:v>3.0316700000000002E-2</c:v>
              </c:pt>
              <c:pt idx="291">
                <c:v>3.0333299999999997E-2</c:v>
              </c:pt>
              <c:pt idx="292">
                <c:v>3.0333299999999997E-2</c:v>
              </c:pt>
              <c:pt idx="293">
                <c:v>3.0316700000000002E-2</c:v>
              </c:pt>
              <c:pt idx="294">
                <c:v>3.0316700000000002E-2</c:v>
              </c:pt>
              <c:pt idx="295">
                <c:v>3.0316700000000002E-2</c:v>
              </c:pt>
              <c:pt idx="296">
                <c:v>3.0449999999999998E-2</c:v>
              </c:pt>
              <c:pt idx="297">
                <c:v>3.04E-2</c:v>
              </c:pt>
              <c:pt idx="298">
                <c:v>3.0333299999999997E-2</c:v>
              </c:pt>
              <c:pt idx="299">
                <c:v>3.0333299999999997E-2</c:v>
              </c:pt>
              <c:pt idx="300">
                <c:v>3.0499999999999999E-2</c:v>
              </c:pt>
              <c:pt idx="301">
                <c:v>3.0139999999999997E-2</c:v>
              </c:pt>
              <c:pt idx="302">
                <c:v>3.0674999999999997E-2</c:v>
              </c:pt>
              <c:pt idx="303">
                <c:v>3.065E-2</c:v>
              </c:pt>
              <c:pt idx="304">
                <c:v>3.065E-2</c:v>
              </c:pt>
              <c:pt idx="305">
                <c:v>3.0299999999999997E-2</c:v>
              </c:pt>
              <c:pt idx="306">
                <c:v>3.0299999999999997E-2</c:v>
              </c:pt>
              <c:pt idx="307">
                <c:v>3.0425000000000001E-2</c:v>
              </c:pt>
              <c:pt idx="308">
                <c:v>3.0316700000000002E-2</c:v>
              </c:pt>
              <c:pt idx="309">
                <c:v>3.0316700000000002E-2</c:v>
              </c:pt>
              <c:pt idx="310">
                <c:v>3.0283299999999999E-2</c:v>
              </c:pt>
              <c:pt idx="311">
                <c:v>3.0283299999999999E-2</c:v>
              </c:pt>
              <c:pt idx="312">
                <c:v>3.0339999999999999E-2</c:v>
              </c:pt>
              <c:pt idx="313">
                <c:v>3.0339999999999999E-2</c:v>
              </c:pt>
              <c:pt idx="314">
                <c:v>3.0339999999999999E-2</c:v>
              </c:pt>
              <c:pt idx="315">
                <c:v>3.0283299999999999E-2</c:v>
              </c:pt>
              <c:pt idx="316">
                <c:v>3.0283299999999999E-2</c:v>
              </c:pt>
              <c:pt idx="317">
                <c:v>3.0216699999999999E-2</c:v>
              </c:pt>
              <c:pt idx="318">
                <c:v>3.0283299999999999E-2</c:v>
              </c:pt>
              <c:pt idx="319">
                <c:v>3.0283299999999999E-2</c:v>
              </c:pt>
              <c:pt idx="320">
                <c:v>3.0283299999999999E-2</c:v>
              </c:pt>
              <c:pt idx="321">
                <c:v>3.0283299999999999E-2</c:v>
              </c:pt>
              <c:pt idx="322">
                <c:v>3.0283299999999999E-2</c:v>
              </c:pt>
              <c:pt idx="323">
                <c:v>3.0283299999999999E-2</c:v>
              </c:pt>
              <c:pt idx="324">
                <c:v>3.0283299999999999E-2</c:v>
              </c:pt>
              <c:pt idx="325">
                <c:v>3.0139999999999997E-2</c:v>
              </c:pt>
              <c:pt idx="326">
                <c:v>3.0139999999999997E-2</c:v>
              </c:pt>
              <c:pt idx="327">
                <c:v>3.0166700000000001E-2</c:v>
              </c:pt>
              <c:pt idx="328">
                <c:v>3.0200000000000001E-2</c:v>
              </c:pt>
              <c:pt idx="329">
                <c:v>3.0200000000000001E-2</c:v>
              </c:pt>
              <c:pt idx="330">
                <c:v>3.0166700000000001E-2</c:v>
              </c:pt>
              <c:pt idx="331">
                <c:v>3.0200000000000001E-2</c:v>
              </c:pt>
              <c:pt idx="332">
                <c:v>3.0166700000000001E-2</c:v>
              </c:pt>
              <c:pt idx="333">
                <c:v>3.0139999999999997E-2</c:v>
              </c:pt>
              <c:pt idx="334">
                <c:v>3.0139999999999997E-2</c:v>
              </c:pt>
              <c:pt idx="335">
                <c:v>3.0139999999999997E-2</c:v>
              </c:pt>
              <c:pt idx="336">
                <c:v>3.0120000000000001E-2</c:v>
              </c:pt>
              <c:pt idx="337">
                <c:v>3.0175E-2</c:v>
              </c:pt>
              <c:pt idx="338">
                <c:v>3.0179999999999998E-2</c:v>
              </c:pt>
              <c:pt idx="339">
                <c:v>3.0179999999999998E-2</c:v>
              </c:pt>
              <c:pt idx="340">
                <c:v>3.0099999999999998E-2</c:v>
              </c:pt>
              <c:pt idx="341">
                <c:v>3.0079999999999999E-2</c:v>
              </c:pt>
              <c:pt idx="342">
                <c:v>3.0120000000000001E-2</c:v>
              </c:pt>
              <c:pt idx="343">
                <c:v>3.0099999999999998E-2</c:v>
              </c:pt>
              <c:pt idx="344">
                <c:v>3.0099999999999998E-2</c:v>
              </c:pt>
              <c:pt idx="345">
                <c:v>3.0139999999999997E-2</c:v>
              </c:pt>
              <c:pt idx="346">
                <c:v>3.0099999999999998E-2</c:v>
              </c:pt>
              <c:pt idx="347">
                <c:v>0.03</c:v>
              </c:pt>
              <c:pt idx="348">
                <c:v>3.0640000000000001E-2</c:v>
              </c:pt>
              <c:pt idx="349">
                <c:v>3.0640000000000001E-2</c:v>
              </c:pt>
              <c:pt idx="350">
                <c:v>3.0074999999999998E-2</c:v>
              </c:pt>
              <c:pt idx="351">
                <c:v>3.0099999999999998E-2</c:v>
              </c:pt>
              <c:pt idx="352">
                <c:v>3.00833E-2</c:v>
              </c:pt>
              <c:pt idx="353">
                <c:v>3.015E-2</c:v>
              </c:pt>
              <c:pt idx="354">
                <c:v>3.015E-2</c:v>
              </c:pt>
              <c:pt idx="355">
                <c:v>3.0259999999999999E-2</c:v>
              </c:pt>
              <c:pt idx="356">
                <c:v>3.0640000000000001E-2</c:v>
              </c:pt>
              <c:pt idx="357">
                <c:v>3.0219999999999997E-2</c:v>
              </c:pt>
              <c:pt idx="358">
                <c:v>3.0139999999999997E-2</c:v>
              </c:pt>
              <c:pt idx="359">
                <c:v>3.0139999999999997E-2</c:v>
              </c:pt>
              <c:pt idx="360">
                <c:v>3.0640000000000001E-2</c:v>
              </c:pt>
              <c:pt idx="361">
                <c:v>3.0875E-2</c:v>
              </c:pt>
              <c:pt idx="362">
                <c:v>3.0720000000000001E-2</c:v>
              </c:pt>
              <c:pt idx="363">
                <c:v>3.065E-2</c:v>
              </c:pt>
              <c:pt idx="364">
                <c:v>3.065E-2</c:v>
              </c:pt>
              <c:pt idx="365">
                <c:v>3.066E-2</c:v>
              </c:pt>
              <c:pt idx="366">
                <c:v>3.03083E-2</c:v>
              </c:pt>
              <c:pt idx="367">
                <c:v>3.03375E-2</c:v>
              </c:pt>
              <c:pt idx="368">
                <c:v>3.03375E-2</c:v>
              </c:pt>
              <c:pt idx="369">
                <c:v>3.03375E-2</c:v>
              </c:pt>
              <c:pt idx="370">
                <c:v>3.0325000000000001E-2</c:v>
              </c:pt>
              <c:pt idx="371">
                <c:v>3.024E-2</c:v>
              </c:pt>
              <c:pt idx="372">
                <c:v>3.0275E-2</c:v>
              </c:pt>
              <c:pt idx="373">
                <c:v>3.0200000000000001E-2</c:v>
              </c:pt>
              <c:pt idx="374">
                <c:v>3.0200000000000001E-2</c:v>
              </c:pt>
              <c:pt idx="375">
                <c:v>3.0040000000000001E-2</c:v>
              </c:pt>
              <c:pt idx="376">
                <c:v>0.03</c:v>
              </c:pt>
              <c:pt idx="377">
                <c:v>3.0040000000000001E-2</c:v>
              </c:pt>
              <c:pt idx="378">
                <c:v>3.0120000000000001E-2</c:v>
              </c:pt>
              <c:pt idx="379">
                <c:v>3.0120000000000001E-2</c:v>
              </c:pt>
              <c:pt idx="380">
                <c:v>3.0066700000000002E-2</c:v>
              </c:pt>
              <c:pt idx="381">
                <c:v>3.0120000000000001E-2</c:v>
              </c:pt>
              <c:pt idx="382">
                <c:v>3.0066700000000002E-2</c:v>
              </c:pt>
              <c:pt idx="383">
                <c:v>3.0059999999999996E-2</c:v>
              </c:pt>
              <c:pt idx="384">
                <c:v>3.0059999999999996E-2</c:v>
              </c:pt>
              <c:pt idx="385">
                <c:v>3.0175E-2</c:v>
              </c:pt>
              <c:pt idx="386">
                <c:v>3.0175E-2</c:v>
              </c:pt>
              <c:pt idx="387">
                <c:v>3.0270000000000002E-2</c:v>
              </c:pt>
              <c:pt idx="388">
                <c:v>3.0175E-2</c:v>
              </c:pt>
              <c:pt idx="389">
                <c:v>3.0175E-2</c:v>
              </c:pt>
              <c:pt idx="390">
                <c:v>3.01167E-2</c:v>
              </c:pt>
              <c:pt idx="391">
                <c:v>3.0139999999999997E-2</c:v>
              </c:pt>
              <c:pt idx="392">
                <c:v>3.0175E-2</c:v>
              </c:pt>
              <c:pt idx="393">
                <c:v>3.0066700000000002E-2</c:v>
              </c:pt>
              <c:pt idx="394">
                <c:v>3.0066700000000002E-2</c:v>
              </c:pt>
              <c:pt idx="395">
                <c:v>3.0040000000000001E-2</c:v>
              </c:pt>
              <c:pt idx="396">
                <c:v>3.0016699999999997E-2</c:v>
              </c:pt>
              <c:pt idx="397">
                <c:v>3.0033299999999999E-2</c:v>
              </c:pt>
              <c:pt idx="398">
                <c:v>3.0019999999999998E-2</c:v>
              </c:pt>
              <c:pt idx="399">
                <c:v>3.0019999999999998E-2</c:v>
              </c:pt>
              <c:pt idx="400">
                <c:v>3.0019999999999998E-2</c:v>
              </c:pt>
              <c:pt idx="401">
                <c:v>3.0019999999999998E-2</c:v>
              </c:pt>
              <c:pt idx="402">
                <c:v>3.0025E-2</c:v>
              </c:pt>
              <c:pt idx="403">
                <c:v>3.0025E-2</c:v>
              </c:pt>
              <c:pt idx="404">
                <c:v>3.0025E-2</c:v>
              </c:pt>
              <c:pt idx="405">
                <c:v>3.0019999999999998E-2</c:v>
              </c:pt>
              <c:pt idx="406">
                <c:v>3.0079999999999999E-2</c:v>
              </c:pt>
              <c:pt idx="407">
                <c:v>3.0120000000000001E-2</c:v>
              </c:pt>
              <c:pt idx="408">
                <c:v>3.0162499999999998E-2</c:v>
              </c:pt>
              <c:pt idx="409">
                <c:v>3.0162499999999998E-2</c:v>
              </c:pt>
              <c:pt idx="410">
                <c:v>3.0040000000000001E-2</c:v>
              </c:pt>
              <c:pt idx="411">
                <c:v>2.9683299999999999E-2</c:v>
              </c:pt>
              <c:pt idx="412">
                <c:v>2.9500000000000002E-2</c:v>
              </c:pt>
              <c:pt idx="413">
                <c:v>2.95833E-2</c:v>
              </c:pt>
              <c:pt idx="414">
                <c:v>2.95833E-2</c:v>
              </c:pt>
              <c:pt idx="415">
                <c:v>2.9520000000000001E-2</c:v>
              </c:pt>
              <c:pt idx="416">
                <c:v>3.0025E-2</c:v>
              </c:pt>
              <c:pt idx="417">
                <c:v>2.9525000000000003E-2</c:v>
              </c:pt>
              <c:pt idx="418">
                <c:v>2.9399999999999999E-2</c:v>
              </c:pt>
              <c:pt idx="419">
                <c:v>2.9399999999999999E-2</c:v>
              </c:pt>
              <c:pt idx="420">
                <c:v>2.9533299999999998E-2</c:v>
              </c:pt>
              <c:pt idx="421">
                <c:v>2.9633300000000001E-2</c:v>
              </c:pt>
              <c:pt idx="422">
                <c:v>3.0079999999999999E-2</c:v>
              </c:pt>
              <c:pt idx="423">
                <c:v>2.91667E-2</c:v>
              </c:pt>
              <c:pt idx="424">
                <c:v>2.91667E-2</c:v>
              </c:pt>
              <c:pt idx="425">
                <c:v>2.9079999999999998E-2</c:v>
              </c:pt>
              <c:pt idx="426">
                <c:v>2.91667E-2</c:v>
              </c:pt>
              <c:pt idx="427">
                <c:v>2.8980000000000002E-2</c:v>
              </c:pt>
              <c:pt idx="428">
                <c:v>2.8650000000000002E-2</c:v>
              </c:pt>
              <c:pt idx="429">
                <c:v>2.8650000000000002E-2</c:v>
              </c:pt>
              <c:pt idx="430">
                <c:v>2.8999999999999998E-2</c:v>
              </c:pt>
              <c:pt idx="431">
                <c:v>2.9319999999999999E-2</c:v>
              </c:pt>
              <c:pt idx="432">
                <c:v>2.8980000000000002E-2</c:v>
              </c:pt>
              <c:pt idx="433">
                <c:v>2.895E-2</c:v>
              </c:pt>
              <c:pt idx="434">
                <c:v>2.895E-2</c:v>
              </c:pt>
              <c:pt idx="435">
                <c:v>2.8500000000000001E-2</c:v>
              </c:pt>
              <c:pt idx="436">
                <c:v>2.8740000000000002E-2</c:v>
              </c:pt>
              <c:pt idx="437">
                <c:v>2.8624999999999998E-2</c:v>
              </c:pt>
              <c:pt idx="438">
                <c:v>2.9009999999999998E-2</c:v>
              </c:pt>
              <c:pt idx="439">
                <c:v>2.9009999999999998E-2</c:v>
              </c:pt>
              <c:pt idx="440">
                <c:v>2.8799999999999999E-2</c:v>
              </c:pt>
              <c:pt idx="441">
                <c:v>2.8900000000000002E-2</c:v>
              </c:pt>
              <c:pt idx="442">
                <c:v>2.7719999999999998E-2</c:v>
              </c:pt>
              <c:pt idx="443">
                <c:v>2.7709999999999999E-2</c:v>
              </c:pt>
              <c:pt idx="444">
                <c:v>2.7709999999999999E-2</c:v>
              </c:pt>
              <c:pt idx="445">
                <c:v>2.7709999999999999E-2</c:v>
              </c:pt>
              <c:pt idx="446">
                <c:v>2.7709999999999999E-2</c:v>
              </c:pt>
              <c:pt idx="447">
                <c:v>2.7709999999999999E-2</c:v>
              </c:pt>
              <c:pt idx="448">
                <c:v>2.7709999999999999E-2</c:v>
              </c:pt>
              <c:pt idx="449">
                <c:v>2.7709999999999999E-2</c:v>
              </c:pt>
              <c:pt idx="450">
                <c:v>2.86E-2</c:v>
              </c:pt>
              <c:pt idx="451">
                <c:v>2.8740000000000002E-2</c:v>
              </c:pt>
              <c:pt idx="452">
                <c:v>2.904E-2</c:v>
              </c:pt>
              <c:pt idx="453">
                <c:v>3.0249999999999999E-2</c:v>
              </c:pt>
              <c:pt idx="454">
                <c:v>3.0249999999999999E-2</c:v>
              </c:pt>
              <c:pt idx="455">
                <c:v>3.0374999999999999E-2</c:v>
              </c:pt>
              <c:pt idx="456">
                <c:v>3.0759999999999999E-2</c:v>
              </c:pt>
              <c:pt idx="457">
                <c:v>3.0939999999999999E-2</c:v>
              </c:pt>
              <c:pt idx="458">
                <c:v>3.1320000000000001E-2</c:v>
              </c:pt>
              <c:pt idx="459">
                <c:v>3.1320000000000001E-2</c:v>
              </c:pt>
              <c:pt idx="460">
                <c:v>2.9820000000000003E-2</c:v>
              </c:pt>
              <c:pt idx="461">
                <c:v>2.9960000000000001E-2</c:v>
              </c:pt>
              <c:pt idx="462">
                <c:v>3.01167E-2</c:v>
              </c:pt>
              <c:pt idx="463">
                <c:v>2.954E-2</c:v>
              </c:pt>
              <c:pt idx="464">
                <c:v>2.954E-2</c:v>
              </c:pt>
              <c:pt idx="465">
                <c:v>3.0059999999999996E-2</c:v>
              </c:pt>
              <c:pt idx="466">
                <c:v>3.0219999999999997E-2</c:v>
              </c:pt>
              <c:pt idx="467">
                <c:v>2.9575000000000001E-2</c:v>
              </c:pt>
              <c:pt idx="468">
                <c:v>3.0183300000000003E-2</c:v>
              </c:pt>
              <c:pt idx="469">
                <c:v>3.0183300000000003E-2</c:v>
              </c:pt>
              <c:pt idx="470">
                <c:v>3.0419999999999999E-2</c:v>
              </c:pt>
              <c:pt idx="471">
                <c:v>3.1333300000000001E-2</c:v>
              </c:pt>
              <c:pt idx="472">
                <c:v>3.0200000000000001E-2</c:v>
              </c:pt>
              <c:pt idx="473">
                <c:v>3.0483300000000001E-2</c:v>
              </c:pt>
              <c:pt idx="474">
                <c:v>3.0483300000000001E-2</c:v>
              </c:pt>
              <c:pt idx="475">
                <c:v>3.0583300000000001E-2</c:v>
              </c:pt>
              <c:pt idx="476">
                <c:v>0.03</c:v>
              </c:pt>
              <c:pt idx="477">
                <c:v>2.9600000000000001E-2</c:v>
              </c:pt>
              <c:pt idx="478">
                <c:v>3.0019999999999998E-2</c:v>
              </c:pt>
              <c:pt idx="479">
                <c:v>3.0019999999999998E-2</c:v>
              </c:pt>
              <c:pt idx="480">
                <c:v>3.1E-2</c:v>
              </c:pt>
              <c:pt idx="481">
                <c:v>3.0125000000000002E-2</c:v>
              </c:pt>
              <c:pt idx="482">
                <c:v>3.1E-2</c:v>
              </c:pt>
              <c:pt idx="483">
                <c:v>0.03</c:v>
              </c:pt>
              <c:pt idx="484">
                <c:v>0.03</c:v>
              </c:pt>
              <c:pt idx="485">
                <c:v>3.1400000000000004E-2</c:v>
              </c:pt>
              <c:pt idx="486">
                <c:v>3.0499999999999999E-2</c:v>
              </c:pt>
              <c:pt idx="487">
                <c:v>3.1400000000000004E-2</c:v>
              </c:pt>
              <c:pt idx="488">
                <c:v>3.1899999999999998E-2</c:v>
              </c:pt>
              <c:pt idx="489">
                <c:v>3.1899999999999998E-2</c:v>
              </c:pt>
              <c:pt idx="490">
                <c:v>3.1699999999999999E-2</c:v>
              </c:pt>
              <c:pt idx="491">
                <c:v>3.1875000000000001E-2</c:v>
              </c:pt>
              <c:pt idx="492">
                <c:v>3.0699999999999998E-2</c:v>
              </c:pt>
              <c:pt idx="493">
                <c:v>3.0624999999999999E-2</c:v>
              </c:pt>
              <c:pt idx="494">
                <c:v>3.0624999999999999E-2</c:v>
              </c:pt>
              <c:pt idx="495">
                <c:v>3.0624999999999999E-2</c:v>
              </c:pt>
              <c:pt idx="496">
                <c:v>3.0624999999999999E-2</c:v>
              </c:pt>
              <c:pt idx="497">
                <c:v>3.1899999999999998E-2</c:v>
              </c:pt>
              <c:pt idx="498">
                <c:v>3.1899999999999998E-2</c:v>
              </c:pt>
              <c:pt idx="499">
                <c:v>3.1899999999999998E-2</c:v>
              </c:pt>
              <c:pt idx="500">
                <c:v>3.2300000000000002E-2</c:v>
              </c:pt>
              <c:pt idx="501">
                <c:v>3.1833300000000002E-2</c:v>
              </c:pt>
              <c:pt idx="502">
                <c:v>3.15E-2</c:v>
              </c:pt>
              <c:pt idx="503">
                <c:v>3.1833300000000002E-2</c:v>
              </c:pt>
              <c:pt idx="504">
                <c:v>3.1833300000000002E-2</c:v>
              </c:pt>
              <c:pt idx="505">
                <c:v>3.2750000000000001E-2</c:v>
              </c:pt>
              <c:pt idx="506">
                <c:v>3.3000000000000002E-2</c:v>
              </c:pt>
              <c:pt idx="507">
                <c:v>3.2500000000000001E-2</c:v>
              </c:pt>
              <c:pt idx="508">
                <c:v>3.3000000000000002E-2</c:v>
              </c:pt>
              <c:pt idx="509">
                <c:v>3.3000000000000002E-2</c:v>
              </c:pt>
              <c:pt idx="510">
                <c:v>3.3700000000000001E-2</c:v>
              </c:pt>
              <c:pt idx="511">
                <c:v>3.3375000000000002E-2</c:v>
              </c:pt>
              <c:pt idx="512">
                <c:v>3.44E-2</c:v>
              </c:pt>
              <c:pt idx="513">
                <c:v>3.44E-2</c:v>
              </c:pt>
              <c:pt idx="514">
                <c:v>3.44E-2</c:v>
              </c:pt>
              <c:pt idx="515">
                <c:v>3.4500000000000003E-2</c:v>
              </c:pt>
              <c:pt idx="516">
                <c:v>3.6299999999999999E-2</c:v>
              </c:pt>
              <c:pt idx="517">
                <c:v>3.6249999999999998E-2</c:v>
              </c:pt>
              <c:pt idx="518">
                <c:v>3.6499999999999998E-2</c:v>
              </c:pt>
              <c:pt idx="519">
                <c:v>3.6499999999999998E-2</c:v>
              </c:pt>
              <c:pt idx="520">
                <c:v>3.6200000000000003E-2</c:v>
              </c:pt>
              <c:pt idx="521">
                <c:v>3.6200000000000003E-2</c:v>
              </c:pt>
              <c:pt idx="522">
                <c:v>3.5499999999999997E-2</c:v>
              </c:pt>
              <c:pt idx="523">
                <c:v>3.6666699999999997E-2</c:v>
              </c:pt>
              <c:pt idx="524">
                <c:v>3.6666699999999997E-2</c:v>
              </c:pt>
              <c:pt idx="525">
                <c:v>3.5000000000000003E-2</c:v>
              </c:pt>
              <c:pt idx="526">
                <c:v>3.4500000000000003E-2</c:v>
              </c:pt>
              <c:pt idx="527">
                <c:v>3.6249999999999998E-2</c:v>
              </c:pt>
              <c:pt idx="528">
                <c:v>3.70833E-2</c:v>
              </c:pt>
              <c:pt idx="529">
                <c:v>3.70833E-2</c:v>
              </c:pt>
              <c:pt idx="530">
                <c:v>3.7874999999999999E-2</c:v>
              </c:pt>
              <c:pt idx="531">
                <c:v>3.70833E-2</c:v>
              </c:pt>
              <c:pt idx="532">
                <c:v>3.7000000000000005E-2</c:v>
              </c:pt>
              <c:pt idx="533">
                <c:v>3.6499999999999998E-2</c:v>
              </c:pt>
              <c:pt idx="534">
                <c:v>3.6499999999999998E-2</c:v>
              </c:pt>
              <c:pt idx="535">
                <c:v>3.73E-2</c:v>
              </c:pt>
              <c:pt idx="536">
                <c:v>3.73E-2</c:v>
              </c:pt>
              <c:pt idx="537">
                <c:v>3.6083299999999999E-2</c:v>
              </c:pt>
              <c:pt idx="538">
                <c:v>3.5699999999999996E-2</c:v>
              </c:pt>
              <c:pt idx="539">
                <c:v>3.5699999999999996E-2</c:v>
              </c:pt>
              <c:pt idx="540">
                <c:v>3.73E-2</c:v>
              </c:pt>
              <c:pt idx="541">
                <c:v>3.75833E-2</c:v>
              </c:pt>
              <c:pt idx="542">
                <c:v>3.7249999999999998E-2</c:v>
              </c:pt>
              <c:pt idx="543">
                <c:v>3.6600000000000001E-2</c:v>
              </c:pt>
              <c:pt idx="544">
                <c:v>3.6600000000000001E-2</c:v>
              </c:pt>
              <c:pt idx="545">
                <c:v>3.7999999999999999E-2</c:v>
              </c:pt>
              <c:pt idx="546">
                <c:v>3.7499999999999999E-2</c:v>
              </c:pt>
              <c:pt idx="547">
                <c:v>3.5249999999999997E-2</c:v>
              </c:pt>
              <c:pt idx="548">
                <c:v>3.875E-2</c:v>
              </c:pt>
              <c:pt idx="549">
                <c:v>3.875E-2</c:v>
              </c:pt>
              <c:pt idx="550">
                <c:v>3.8699999999999998E-2</c:v>
              </c:pt>
              <c:pt idx="551">
                <c:v>3.7874999999999999E-2</c:v>
              </c:pt>
              <c:pt idx="552">
                <c:v>3.7249999999999998E-2</c:v>
              </c:pt>
              <c:pt idx="553">
                <c:v>3.78E-2</c:v>
              </c:pt>
              <c:pt idx="554">
                <c:v>3.78E-2</c:v>
              </c:pt>
              <c:pt idx="555">
                <c:v>3.7000000000000005E-2</c:v>
              </c:pt>
              <c:pt idx="556">
                <c:v>3.9140000000000001E-2</c:v>
              </c:pt>
              <c:pt idx="557">
                <c:v>3.8239999999999996E-2</c:v>
              </c:pt>
              <c:pt idx="558">
                <c:v>3.8925000000000001E-2</c:v>
              </c:pt>
              <c:pt idx="559">
                <c:v>3.8925000000000001E-2</c:v>
              </c:pt>
              <c:pt idx="560">
                <c:v>3.9416699999999999E-2</c:v>
              </c:pt>
              <c:pt idx="561">
                <c:v>3.6699999999999997E-2</c:v>
              </c:pt>
              <c:pt idx="562">
                <c:v>3.9039999999999998E-2</c:v>
              </c:pt>
              <c:pt idx="563">
                <c:v>3.7999999999999999E-2</c:v>
              </c:pt>
              <c:pt idx="564">
                <c:v>3.7999999999999999E-2</c:v>
              </c:pt>
              <c:pt idx="565">
                <c:v>3.9460000000000002E-2</c:v>
              </c:pt>
              <c:pt idx="566">
                <c:v>3.9640000000000002E-2</c:v>
              </c:pt>
              <c:pt idx="567">
                <c:v>3.9433299999999998E-2</c:v>
              </c:pt>
              <c:pt idx="568">
                <c:v>3.925E-2</c:v>
              </c:pt>
              <c:pt idx="569">
                <c:v>3.925E-2</c:v>
              </c:pt>
              <c:pt idx="570">
                <c:v>3.9660000000000001E-2</c:v>
              </c:pt>
              <c:pt idx="571">
                <c:v>3.9300000000000002E-2</c:v>
              </c:pt>
              <c:pt idx="572">
                <c:v>3.8900000000000004E-2</c:v>
              </c:pt>
              <c:pt idx="573">
                <c:v>3.9480000000000001E-2</c:v>
              </c:pt>
              <c:pt idx="574">
                <c:v>3.9480000000000001E-2</c:v>
              </c:pt>
              <c:pt idx="575">
                <c:v>3.9125E-2</c:v>
              </c:pt>
              <c:pt idx="576">
                <c:v>3.984E-2</c:v>
              </c:pt>
              <c:pt idx="577">
                <c:v>4.088E-2</c:v>
              </c:pt>
              <c:pt idx="578">
                <c:v>4.0099999999999997E-2</c:v>
              </c:pt>
              <c:pt idx="579">
                <c:v>4.0099999999999997E-2</c:v>
              </c:pt>
              <c:pt idx="580">
                <c:v>4.1974999999999998E-2</c:v>
              </c:pt>
              <c:pt idx="581">
                <c:v>4.2060000000000007E-2</c:v>
              </c:pt>
              <c:pt idx="582">
                <c:v>4.2199999999999994E-2</c:v>
              </c:pt>
              <c:pt idx="583">
                <c:v>4.2679999999999996E-2</c:v>
              </c:pt>
              <c:pt idx="584">
                <c:v>4.2679999999999996E-2</c:v>
              </c:pt>
              <c:pt idx="585">
                <c:v>4.3619999999999999E-2</c:v>
              </c:pt>
              <c:pt idx="586">
                <c:v>4.2800000000000005E-2</c:v>
              </c:pt>
              <c:pt idx="587">
                <c:v>4.3299999999999998E-2</c:v>
              </c:pt>
              <c:pt idx="588">
                <c:v>4.3299999999999998E-2</c:v>
              </c:pt>
              <c:pt idx="589">
                <c:v>4.3299999999999998E-2</c:v>
              </c:pt>
              <c:pt idx="590">
                <c:v>4.2925000000000005E-2</c:v>
              </c:pt>
              <c:pt idx="591">
                <c:v>4.6100000000000002E-2</c:v>
              </c:pt>
              <c:pt idx="592">
                <c:v>4.5019999999999998E-2</c:v>
              </c:pt>
              <c:pt idx="593">
                <c:v>4.6649999999999997E-2</c:v>
              </c:pt>
              <c:pt idx="594">
                <c:v>4.6649999999999997E-2</c:v>
              </c:pt>
              <c:pt idx="595">
                <c:v>4.3299999999999998E-2</c:v>
              </c:pt>
              <c:pt idx="596">
                <c:v>4.582E-2</c:v>
              </c:pt>
              <c:pt idx="597">
                <c:v>4.582E-2</c:v>
              </c:pt>
              <c:pt idx="598">
                <c:v>4.582E-2</c:v>
              </c:pt>
              <c:pt idx="599">
                <c:v>4.582E-2</c:v>
              </c:pt>
              <c:pt idx="600">
                <c:v>4.6559999999999997E-2</c:v>
              </c:pt>
              <c:pt idx="601">
                <c:v>4.7149999999999997E-2</c:v>
              </c:pt>
              <c:pt idx="602">
                <c:v>4.4749999999999998E-2</c:v>
              </c:pt>
              <c:pt idx="603">
                <c:v>4.478E-2</c:v>
              </c:pt>
              <c:pt idx="604">
                <c:v>4.478E-2</c:v>
              </c:pt>
              <c:pt idx="605">
                <c:v>4.3899999999999995E-2</c:v>
              </c:pt>
              <c:pt idx="606">
                <c:v>4.4050000000000006E-2</c:v>
              </c:pt>
              <c:pt idx="607">
                <c:v>4.5119999999999993E-2</c:v>
              </c:pt>
              <c:pt idx="608">
                <c:v>4.4800000000000006E-2</c:v>
              </c:pt>
              <c:pt idx="609">
                <c:v>4.4800000000000006E-2</c:v>
              </c:pt>
              <c:pt idx="610">
                <c:v>4.5724999999999995E-2</c:v>
              </c:pt>
              <c:pt idx="611">
                <c:v>4.3479999999999998E-2</c:v>
              </c:pt>
              <c:pt idx="612">
                <c:v>4.5075000000000004E-2</c:v>
              </c:pt>
              <c:pt idx="613">
                <c:v>4.6940000000000003E-2</c:v>
              </c:pt>
              <c:pt idx="614">
                <c:v>4.6940000000000003E-2</c:v>
              </c:pt>
              <c:pt idx="615">
                <c:v>4.9749999999999996E-2</c:v>
              </c:pt>
              <c:pt idx="616">
                <c:v>4.7375E-2</c:v>
              </c:pt>
              <c:pt idx="617">
                <c:v>4.6100000000000002E-2</c:v>
              </c:pt>
              <c:pt idx="618">
                <c:v>4.8974999999999998E-2</c:v>
              </c:pt>
              <c:pt idx="619">
                <c:v>4.8974999999999998E-2</c:v>
              </c:pt>
              <c:pt idx="620">
                <c:v>4.8000000000000001E-2</c:v>
              </c:pt>
              <c:pt idx="621">
                <c:v>4.4679999999999997E-2</c:v>
              </c:pt>
              <c:pt idx="622">
                <c:v>4.3880000000000002E-2</c:v>
              </c:pt>
              <c:pt idx="623">
                <c:v>4.5999999999999999E-2</c:v>
              </c:pt>
              <c:pt idx="624">
                <c:v>4.5999999999999999E-2</c:v>
              </c:pt>
              <c:pt idx="625">
                <c:v>5.1874999999999998E-2</c:v>
              </c:pt>
              <c:pt idx="626">
                <c:v>4.9249999999999995E-2</c:v>
              </c:pt>
              <c:pt idx="627">
                <c:v>5.1124999999999997E-2</c:v>
              </c:pt>
              <c:pt idx="628">
                <c:v>5.1124999999999997E-2</c:v>
              </c:pt>
              <c:pt idx="629">
                <c:v>5.1124999999999997E-2</c:v>
              </c:pt>
              <c:pt idx="630">
                <c:v>5.1275000000000001E-2</c:v>
              </c:pt>
              <c:pt idx="631">
                <c:v>5.0099999999999999E-2</c:v>
              </c:pt>
              <c:pt idx="632">
                <c:v>5.0374999999999996E-2</c:v>
              </c:pt>
              <c:pt idx="633">
                <c:v>5.1375000000000004E-2</c:v>
              </c:pt>
              <c:pt idx="634">
                <c:v>5.1375000000000004E-2</c:v>
              </c:pt>
              <c:pt idx="635">
                <c:v>5.1060000000000001E-2</c:v>
              </c:pt>
              <c:pt idx="636">
                <c:v>4.9520000000000002E-2</c:v>
              </c:pt>
              <c:pt idx="637">
                <c:v>4.922E-2</c:v>
              </c:pt>
              <c:pt idx="638">
                <c:v>5.0199999999999995E-2</c:v>
              </c:pt>
              <c:pt idx="639">
                <c:v>5.0199999999999995E-2</c:v>
              </c:pt>
              <c:pt idx="640">
                <c:v>5.0549999999999998E-2</c:v>
              </c:pt>
              <c:pt idx="641">
                <c:v>5.1660000000000005E-2</c:v>
              </c:pt>
              <c:pt idx="642">
                <c:v>5.0140000000000004E-2</c:v>
              </c:pt>
              <c:pt idx="643">
                <c:v>5.0250000000000003E-2</c:v>
              </c:pt>
              <c:pt idx="644">
                <c:v>5.0250000000000003E-2</c:v>
              </c:pt>
              <c:pt idx="645">
                <c:v>5.1699999999999996E-2</c:v>
              </c:pt>
              <c:pt idx="646">
                <c:v>5.3099999999999994E-2</c:v>
              </c:pt>
              <c:pt idx="647">
                <c:v>5.2725000000000001E-2</c:v>
              </c:pt>
              <c:pt idx="648">
                <c:v>5.1933299999999995E-2</c:v>
              </c:pt>
              <c:pt idx="649">
                <c:v>5.1933299999999995E-2</c:v>
              </c:pt>
              <c:pt idx="650">
                <c:v>5.2966699999999999E-2</c:v>
              </c:pt>
              <c:pt idx="651">
                <c:v>5.1950000000000003E-2</c:v>
              </c:pt>
              <c:pt idx="652">
                <c:v>5.1699999999999996E-2</c:v>
              </c:pt>
              <c:pt idx="653">
                <c:v>5.2916699999999997E-2</c:v>
              </c:pt>
              <c:pt idx="654">
                <c:v>5.2916699999999997E-2</c:v>
              </c:pt>
              <c:pt idx="655">
                <c:v>5.2760000000000001E-2</c:v>
              </c:pt>
              <c:pt idx="656">
                <c:v>4.9599999999999998E-2</c:v>
              </c:pt>
              <c:pt idx="657">
                <c:v>5.2760000000000001E-2</c:v>
              </c:pt>
              <c:pt idx="658">
                <c:v>5.3133299999999994E-2</c:v>
              </c:pt>
              <c:pt idx="659">
                <c:v>5.3133299999999994E-2</c:v>
              </c:pt>
              <c:pt idx="660">
                <c:v>4.9100000000000005E-2</c:v>
              </c:pt>
              <c:pt idx="661">
                <c:v>5.3159999999999999E-2</c:v>
              </c:pt>
              <c:pt idx="662">
                <c:v>5.2000000000000005E-2</c:v>
              </c:pt>
              <c:pt idx="663">
                <c:v>5.3559999999999997E-2</c:v>
              </c:pt>
              <c:pt idx="664">
                <c:v>5.3559999999999997E-2</c:v>
              </c:pt>
              <c:pt idx="665">
                <c:v>5.2824999999999997E-2</c:v>
              </c:pt>
              <c:pt idx="666">
                <c:v>5.2539999999999996E-2</c:v>
              </c:pt>
              <c:pt idx="667">
                <c:v>5.1849999999999993E-2</c:v>
              </c:pt>
              <c:pt idx="668">
                <c:v>5.398E-2</c:v>
              </c:pt>
              <c:pt idx="669">
                <c:v>5.398E-2</c:v>
              </c:pt>
              <c:pt idx="670">
                <c:v>5.3399999999999996E-2</c:v>
              </c:pt>
              <c:pt idx="671">
                <c:v>5.1975E-2</c:v>
              </c:pt>
              <c:pt idx="672">
                <c:v>5.4080000000000003E-2</c:v>
              </c:pt>
              <c:pt idx="673">
                <c:v>5.3079999999999995E-2</c:v>
              </c:pt>
              <c:pt idx="674">
                <c:v>5.3079999999999995E-2</c:v>
              </c:pt>
              <c:pt idx="675">
                <c:v>5.2580000000000002E-2</c:v>
              </c:pt>
              <c:pt idx="676">
                <c:v>5.2580000000000002E-2</c:v>
              </c:pt>
              <c:pt idx="677">
                <c:v>5.2580000000000002E-2</c:v>
              </c:pt>
              <c:pt idx="678">
                <c:v>5.3224999999999995E-2</c:v>
              </c:pt>
              <c:pt idx="679">
                <c:v>5.3224999999999995E-2</c:v>
              </c:pt>
              <c:pt idx="680">
                <c:v>5.3520000000000005E-2</c:v>
              </c:pt>
              <c:pt idx="681">
                <c:v>5.2880000000000003E-2</c:v>
              </c:pt>
              <c:pt idx="682">
                <c:v>5.3040000000000004E-2</c:v>
              </c:pt>
              <c:pt idx="683">
                <c:v>5.3475000000000002E-2</c:v>
              </c:pt>
              <c:pt idx="684">
                <c:v>5.3475000000000002E-2</c:v>
              </c:pt>
              <c:pt idx="685">
                <c:v>5.42833E-2</c:v>
              </c:pt>
              <c:pt idx="686">
                <c:v>5.4919999999999997E-2</c:v>
              </c:pt>
              <c:pt idx="687">
                <c:v>5.4824999999999999E-2</c:v>
              </c:pt>
              <c:pt idx="688">
                <c:v>5.5679999999999993E-2</c:v>
              </c:pt>
              <c:pt idx="689">
                <c:v>5.5679999999999993E-2</c:v>
              </c:pt>
              <c:pt idx="690">
                <c:v>5.6980000000000003E-2</c:v>
              </c:pt>
              <c:pt idx="691">
                <c:v>5.6980000000000003E-2</c:v>
              </c:pt>
              <c:pt idx="692">
                <c:v>5.525E-2</c:v>
              </c:pt>
              <c:pt idx="693">
                <c:v>5.6100000000000004E-2</c:v>
              </c:pt>
              <c:pt idx="694">
                <c:v>5.6100000000000004E-2</c:v>
              </c:pt>
              <c:pt idx="695">
                <c:v>5.6024999999999998E-2</c:v>
              </c:pt>
              <c:pt idx="696">
                <c:v>5.7020000000000001E-2</c:v>
              </c:pt>
              <c:pt idx="697">
                <c:v>5.0650000000000001E-2</c:v>
              </c:pt>
              <c:pt idx="698">
                <c:v>5.0650000000000001E-2</c:v>
              </c:pt>
              <c:pt idx="699">
                <c:v>5.0650000000000001E-2</c:v>
              </c:pt>
              <c:pt idx="700">
                <c:v>5.0650000000000001E-2</c:v>
              </c:pt>
              <c:pt idx="701">
                <c:v>4.8250000000000001E-2</c:v>
              </c:pt>
              <c:pt idx="702">
                <c:v>5.2275000000000002E-2</c:v>
              </c:pt>
              <c:pt idx="703">
                <c:v>5.1859999999999996E-2</c:v>
              </c:pt>
              <c:pt idx="704">
                <c:v>5.1859999999999996E-2</c:v>
              </c:pt>
              <c:pt idx="705">
                <c:v>5.5899999999999998E-2</c:v>
              </c:pt>
              <c:pt idx="706">
                <c:v>5.6079999999999998E-2</c:v>
              </c:pt>
              <c:pt idx="707">
                <c:v>5.7220000000000007E-2</c:v>
              </c:pt>
              <c:pt idx="708">
                <c:v>5.6959999999999997E-2</c:v>
              </c:pt>
              <c:pt idx="709">
                <c:v>5.6959999999999997E-2</c:v>
              </c:pt>
              <c:pt idx="710">
                <c:v>5.756E-2</c:v>
              </c:pt>
              <c:pt idx="711">
                <c:v>5.7919999999999999E-2</c:v>
              </c:pt>
              <c:pt idx="712">
                <c:v>5.7999999999999996E-2</c:v>
              </c:pt>
              <c:pt idx="713">
                <c:v>5.7625000000000003E-2</c:v>
              </c:pt>
              <c:pt idx="714">
                <c:v>5.7625000000000003E-2</c:v>
              </c:pt>
              <c:pt idx="715">
                <c:v>5.2460000000000007E-2</c:v>
              </c:pt>
              <c:pt idx="716">
                <c:v>5.7200000000000001E-2</c:v>
              </c:pt>
              <c:pt idx="717">
                <c:v>5.8139999999999997E-2</c:v>
              </c:pt>
              <c:pt idx="718">
                <c:v>5.7675000000000004E-2</c:v>
              </c:pt>
              <c:pt idx="719">
                <c:v>5.7675000000000004E-2</c:v>
              </c:pt>
              <c:pt idx="720">
                <c:v>5.6649999999999999E-2</c:v>
              </c:pt>
              <c:pt idx="721">
                <c:v>5.7300000000000004E-2</c:v>
              </c:pt>
              <c:pt idx="722">
                <c:v>5.8700000000000002E-2</c:v>
              </c:pt>
              <c:pt idx="723">
                <c:v>5.7050000000000003E-2</c:v>
              </c:pt>
              <c:pt idx="724">
                <c:v>5.7050000000000003E-2</c:v>
              </c:pt>
              <c:pt idx="725">
                <c:v>5.8025E-2</c:v>
              </c:pt>
              <c:pt idx="726">
                <c:v>5.772E-2</c:v>
              </c:pt>
              <c:pt idx="727">
                <c:v>5.8659999999999997E-2</c:v>
              </c:pt>
              <c:pt idx="728">
                <c:v>5.8799999999999998E-2</c:v>
              </c:pt>
              <c:pt idx="729">
                <c:v>5.8799999999999998E-2</c:v>
              </c:pt>
              <c:pt idx="730">
                <c:v>5.8200000000000002E-2</c:v>
              </c:pt>
              <c:pt idx="731">
                <c:v>5.8674999999999998E-2</c:v>
              </c:pt>
              <c:pt idx="732">
                <c:v>5.9424999999999999E-2</c:v>
              </c:pt>
              <c:pt idx="733">
                <c:v>5.96E-2</c:v>
              </c:pt>
              <c:pt idx="734">
                <c:v>5.96E-2</c:v>
              </c:pt>
              <c:pt idx="735">
                <c:v>5.9050000000000005E-2</c:v>
              </c:pt>
              <c:pt idx="736">
                <c:v>5.8775000000000001E-2</c:v>
              </c:pt>
              <c:pt idx="737">
                <c:v>5.8825000000000002E-2</c:v>
              </c:pt>
              <c:pt idx="738">
                <c:v>5.8479999999999997E-2</c:v>
              </c:pt>
              <c:pt idx="739">
                <c:v>5.8479999999999997E-2</c:v>
              </c:pt>
              <c:pt idx="740">
                <c:v>5.7525000000000007E-2</c:v>
              </c:pt>
              <c:pt idx="741">
                <c:v>5.8120000000000005E-2</c:v>
              </c:pt>
              <c:pt idx="742">
                <c:v>5.8339999999999996E-2</c:v>
              </c:pt>
              <c:pt idx="743">
                <c:v>5.91E-2</c:v>
              </c:pt>
              <c:pt idx="744">
                <c:v>5.91E-2</c:v>
              </c:pt>
              <c:pt idx="745">
                <c:v>5.7824999999999994E-2</c:v>
              </c:pt>
              <c:pt idx="746">
                <c:v>5.7824999999999994E-2</c:v>
              </c:pt>
              <c:pt idx="747">
                <c:v>5.7824999999999994E-2</c:v>
              </c:pt>
              <c:pt idx="748">
                <c:v>5.7824999999999994E-2</c:v>
              </c:pt>
              <c:pt idx="749">
                <c:v>5.7824999999999994E-2</c:v>
              </c:pt>
              <c:pt idx="750">
                <c:v>5.8975E-2</c:v>
              </c:pt>
              <c:pt idx="751">
                <c:v>5.8975E-2</c:v>
              </c:pt>
              <c:pt idx="752">
                <c:v>5.8975E-2</c:v>
              </c:pt>
              <c:pt idx="753">
                <c:v>5.8975E-2</c:v>
              </c:pt>
              <c:pt idx="754">
                <c:v>5.8975E-2</c:v>
              </c:pt>
              <c:pt idx="755">
                <c:v>5.8975E-2</c:v>
              </c:pt>
              <c:pt idx="756">
                <c:v>5.9249999999999997E-2</c:v>
              </c:pt>
              <c:pt idx="757">
                <c:v>5.9299999999999999E-2</c:v>
              </c:pt>
              <c:pt idx="758">
                <c:v>5.8324999999999995E-2</c:v>
              </c:pt>
              <c:pt idx="759">
                <c:v>5.8324999999999995E-2</c:v>
              </c:pt>
              <c:pt idx="760">
                <c:v>5.8274999999999993E-2</c:v>
              </c:pt>
              <c:pt idx="761">
                <c:v>5.8360000000000002E-2</c:v>
              </c:pt>
              <c:pt idx="762">
                <c:v>5.9020000000000003E-2</c:v>
              </c:pt>
              <c:pt idx="763">
                <c:v>5.9020000000000003E-2</c:v>
              </c:pt>
              <c:pt idx="764">
                <c:v>5.9020000000000003E-2</c:v>
              </c:pt>
              <c:pt idx="765">
                <c:v>5.8449999999999995E-2</c:v>
              </c:pt>
              <c:pt idx="766">
                <c:v>5.8449999999999995E-2</c:v>
              </c:pt>
              <c:pt idx="767">
                <c:v>5.9150000000000001E-2</c:v>
              </c:pt>
              <c:pt idx="768">
                <c:v>5.8449999999999995E-2</c:v>
              </c:pt>
              <c:pt idx="769">
                <c:v>5.8449999999999995E-2</c:v>
              </c:pt>
              <c:pt idx="770">
                <c:v>5.8575000000000002E-2</c:v>
              </c:pt>
              <c:pt idx="771">
                <c:v>6.0060000000000002E-2</c:v>
              </c:pt>
              <c:pt idx="772">
                <c:v>6.0060000000000002E-2</c:v>
              </c:pt>
              <c:pt idx="773">
                <c:v>5.9950000000000003E-2</c:v>
              </c:pt>
              <c:pt idx="774">
                <c:v>5.9950000000000003E-2</c:v>
              </c:pt>
              <c:pt idx="775">
                <c:v>6.0125000000000005E-2</c:v>
              </c:pt>
              <c:pt idx="776">
                <c:v>6.0125000000000005E-2</c:v>
              </c:pt>
              <c:pt idx="777">
                <c:v>6.0125000000000005E-2</c:v>
              </c:pt>
              <c:pt idx="778">
                <c:v>6.0125000000000005E-2</c:v>
              </c:pt>
              <c:pt idx="779">
                <c:v>6.0125000000000005E-2</c:v>
              </c:pt>
              <c:pt idx="780">
                <c:v>5.8875000000000004E-2</c:v>
              </c:pt>
              <c:pt idx="781">
                <c:v>5.985E-2</c:v>
              </c:pt>
              <c:pt idx="782">
                <c:v>6.0100000000000001E-2</c:v>
              </c:pt>
              <c:pt idx="783">
                <c:v>6.0100000000000001E-2</c:v>
              </c:pt>
              <c:pt idx="784">
                <c:v>6.0100000000000001E-2</c:v>
              </c:pt>
              <c:pt idx="785">
                <c:v>6.0499999999999998E-2</c:v>
              </c:pt>
              <c:pt idx="786">
                <c:v>6.13E-2</c:v>
              </c:pt>
              <c:pt idx="787">
                <c:v>6.0400000000000002E-2</c:v>
              </c:pt>
              <c:pt idx="788">
                <c:v>6.0374999999999998E-2</c:v>
              </c:pt>
              <c:pt idx="789">
                <c:v>6.0374999999999998E-2</c:v>
              </c:pt>
              <c:pt idx="790">
                <c:v>6.0125000000000005E-2</c:v>
              </c:pt>
              <c:pt idx="791">
                <c:v>6.0125000000000005E-2</c:v>
              </c:pt>
              <c:pt idx="792">
                <c:v>5.9249999999999997E-2</c:v>
              </c:pt>
              <c:pt idx="793">
                <c:v>5.9074999999999996E-2</c:v>
              </c:pt>
              <c:pt idx="794">
                <c:v>5.9074999999999996E-2</c:v>
              </c:pt>
              <c:pt idx="795">
                <c:v>5.9519999999999997E-2</c:v>
              </c:pt>
              <c:pt idx="796">
                <c:v>5.9519999999999997E-2</c:v>
              </c:pt>
              <c:pt idx="797">
                <c:v>6.0519999999999997E-2</c:v>
              </c:pt>
              <c:pt idx="798">
                <c:v>6.0519999999999997E-2</c:v>
              </c:pt>
              <c:pt idx="799">
                <c:v>6.0519999999999997E-2</c:v>
              </c:pt>
              <c:pt idx="800">
                <c:v>6.0624999999999998E-2</c:v>
              </c:pt>
              <c:pt idx="801">
                <c:v>6.0624999999999998E-2</c:v>
              </c:pt>
              <c:pt idx="802">
                <c:v>6.1624999999999999E-2</c:v>
              </c:pt>
              <c:pt idx="803">
                <c:v>6.0499999999999998E-2</c:v>
              </c:pt>
              <c:pt idx="804">
                <c:v>6.0499999999999998E-2</c:v>
              </c:pt>
              <c:pt idx="805">
                <c:v>6.0624999999999998E-2</c:v>
              </c:pt>
              <c:pt idx="806">
                <c:v>5.9625000000000004E-2</c:v>
              </c:pt>
              <c:pt idx="807">
                <c:v>6.055E-2</c:v>
              </c:pt>
              <c:pt idx="808">
                <c:v>6.0400000000000002E-2</c:v>
              </c:pt>
              <c:pt idx="809">
                <c:v>6.0400000000000002E-2</c:v>
              </c:pt>
              <c:pt idx="810">
                <c:v>6.0624999999999998E-2</c:v>
              </c:pt>
              <c:pt idx="811">
                <c:v>6.0599999999999994E-2</c:v>
              </c:pt>
              <c:pt idx="812">
                <c:v>6.0599999999999994E-2</c:v>
              </c:pt>
              <c:pt idx="813">
                <c:v>6.0599999999999994E-2</c:v>
              </c:pt>
              <c:pt idx="814">
                <c:v>6.0599999999999994E-2</c:v>
              </c:pt>
              <c:pt idx="815">
                <c:v>6.0700000000000004E-2</c:v>
              </c:pt>
              <c:pt idx="816">
                <c:v>6.0700000000000004E-2</c:v>
              </c:pt>
              <c:pt idx="817">
                <c:v>6.0499999999999998E-2</c:v>
              </c:pt>
              <c:pt idx="818">
                <c:v>6.0700000000000004E-2</c:v>
              </c:pt>
              <c:pt idx="819">
                <c:v>6.0700000000000004E-2</c:v>
              </c:pt>
              <c:pt idx="820">
                <c:v>6.0624999999999998E-2</c:v>
              </c:pt>
              <c:pt idx="821">
                <c:v>6.0400000000000002E-2</c:v>
              </c:pt>
              <c:pt idx="822">
                <c:v>6.0400000000000002E-2</c:v>
              </c:pt>
              <c:pt idx="823">
                <c:v>6.0700000000000004E-2</c:v>
              </c:pt>
              <c:pt idx="824">
                <c:v>6.0700000000000004E-2</c:v>
              </c:pt>
              <c:pt idx="825">
                <c:v>6.0250000000000005E-2</c:v>
              </c:pt>
              <c:pt idx="826">
                <c:v>6.0499999999999998E-2</c:v>
              </c:pt>
              <c:pt idx="827">
                <c:v>6.0700000000000004E-2</c:v>
              </c:pt>
              <c:pt idx="828">
                <c:v>6.0499999999999998E-2</c:v>
              </c:pt>
              <c:pt idx="829">
                <c:v>6.0499999999999998E-2</c:v>
              </c:pt>
              <c:pt idx="830">
                <c:v>6.1500000000000006E-2</c:v>
              </c:pt>
              <c:pt idx="831">
                <c:v>6.0999999999999999E-2</c:v>
              </c:pt>
              <c:pt idx="832">
                <c:v>6.1100000000000002E-2</c:v>
              </c:pt>
              <c:pt idx="833">
                <c:v>6.1100000000000002E-2</c:v>
              </c:pt>
              <c:pt idx="834">
                <c:v>6.1100000000000002E-2</c:v>
              </c:pt>
              <c:pt idx="835">
                <c:v>6.13E-2</c:v>
              </c:pt>
              <c:pt idx="836">
                <c:v>6.1124999999999999E-2</c:v>
              </c:pt>
              <c:pt idx="837">
                <c:v>6.1124999999999999E-2</c:v>
              </c:pt>
              <c:pt idx="838">
                <c:v>6.0499999999999998E-2</c:v>
              </c:pt>
              <c:pt idx="839">
                <c:v>6.0499999999999998E-2</c:v>
              </c:pt>
              <c:pt idx="840">
                <c:v>6.13E-2</c:v>
              </c:pt>
              <c:pt idx="841">
                <c:v>6.0875000000000005E-2</c:v>
              </c:pt>
              <c:pt idx="842">
                <c:v>6.0875000000000005E-2</c:v>
              </c:pt>
              <c:pt idx="843">
                <c:v>6.1124999999999999E-2</c:v>
              </c:pt>
              <c:pt idx="844">
                <c:v>6.1124999999999999E-2</c:v>
              </c:pt>
              <c:pt idx="845">
                <c:v>6.0700000000000004E-2</c:v>
              </c:pt>
              <c:pt idx="846">
                <c:v>6.1200000000000004E-2</c:v>
              </c:pt>
              <c:pt idx="847">
                <c:v>6.1124999999999999E-2</c:v>
              </c:pt>
              <c:pt idx="848">
                <c:v>6.1200000000000004E-2</c:v>
              </c:pt>
              <c:pt idx="849">
                <c:v>6.1200000000000004E-2</c:v>
              </c:pt>
              <c:pt idx="850">
                <c:v>6.0374999999999998E-2</c:v>
              </c:pt>
              <c:pt idx="851">
                <c:v>6.1374999999999999E-2</c:v>
              </c:pt>
              <c:pt idx="852">
                <c:v>6.1374999999999999E-2</c:v>
              </c:pt>
              <c:pt idx="853">
                <c:v>6.1374999999999999E-2</c:v>
              </c:pt>
              <c:pt idx="854">
                <c:v>6.1374999999999999E-2</c:v>
              </c:pt>
              <c:pt idx="855">
                <c:v>0.06</c:v>
              </c:pt>
              <c:pt idx="856">
                <c:v>6.0749999999999998E-2</c:v>
              </c:pt>
              <c:pt idx="857">
                <c:v>6.0599999999999994E-2</c:v>
              </c:pt>
              <c:pt idx="858">
                <c:v>6.0299999999999999E-2</c:v>
              </c:pt>
              <c:pt idx="859">
                <c:v>6.0299999999999999E-2</c:v>
              </c:pt>
              <c:pt idx="860">
                <c:v>6.0225000000000001E-2</c:v>
              </c:pt>
              <c:pt idx="861">
                <c:v>5.9880000000000003E-2</c:v>
              </c:pt>
              <c:pt idx="862">
                <c:v>5.9980000000000006E-2</c:v>
              </c:pt>
              <c:pt idx="863">
                <c:v>5.9980000000000006E-2</c:v>
              </c:pt>
              <c:pt idx="864">
                <c:v>5.9980000000000006E-2</c:v>
              </c:pt>
              <c:pt idx="865">
                <c:v>6.0999999999999999E-2</c:v>
              </c:pt>
              <c:pt idx="866">
                <c:v>0.06</c:v>
              </c:pt>
              <c:pt idx="867">
                <c:v>6.0899999999999996E-2</c:v>
              </c:pt>
              <c:pt idx="868">
                <c:v>6.1600000000000002E-2</c:v>
              </c:pt>
              <c:pt idx="869">
                <c:v>6.1600000000000002E-2</c:v>
              </c:pt>
              <c:pt idx="870">
                <c:v>6.1600000000000002E-2</c:v>
              </c:pt>
              <c:pt idx="871">
                <c:v>6.0875000000000005E-2</c:v>
              </c:pt>
              <c:pt idx="872">
                <c:v>6.0899999999999996E-2</c:v>
              </c:pt>
              <c:pt idx="873">
                <c:v>6.0899999999999996E-2</c:v>
              </c:pt>
              <c:pt idx="874">
                <c:v>6.0899999999999996E-2</c:v>
              </c:pt>
              <c:pt idx="875">
                <c:v>6.1200000000000004E-2</c:v>
              </c:pt>
              <c:pt idx="876">
                <c:v>6.0700000000000004E-2</c:v>
              </c:pt>
              <c:pt idx="877">
                <c:v>6.0899999999999996E-2</c:v>
              </c:pt>
              <c:pt idx="878">
                <c:v>6.0899999999999996E-2</c:v>
              </c:pt>
              <c:pt idx="879">
                <c:v>6.0899999999999996E-2</c:v>
              </c:pt>
              <c:pt idx="880">
                <c:v>6.0899999999999996E-2</c:v>
              </c:pt>
              <c:pt idx="881">
                <c:v>6.1600000000000002E-2</c:v>
              </c:pt>
              <c:pt idx="882">
                <c:v>6.13E-2</c:v>
              </c:pt>
              <c:pt idx="883">
                <c:v>6.0499999999999998E-2</c:v>
              </c:pt>
              <c:pt idx="884">
                <c:v>6.0499999999999998E-2</c:v>
              </c:pt>
              <c:pt idx="885">
                <c:v>6.1124999999999999E-2</c:v>
              </c:pt>
              <c:pt idx="886">
                <c:v>6.0875000000000005E-2</c:v>
              </c:pt>
              <c:pt idx="887">
                <c:v>6.0875000000000005E-2</c:v>
              </c:pt>
              <c:pt idx="888">
                <c:v>6.0875000000000005E-2</c:v>
              </c:pt>
              <c:pt idx="889">
                <c:v>6.0875000000000005E-2</c:v>
              </c:pt>
              <c:pt idx="890">
                <c:v>6.0250000000000005E-2</c:v>
              </c:pt>
              <c:pt idx="891">
                <c:v>6.0250000000000005E-2</c:v>
              </c:pt>
              <c:pt idx="892">
                <c:v>6.0374999999999998E-2</c:v>
              </c:pt>
              <c:pt idx="893">
                <c:v>6.0499999999999998E-2</c:v>
              </c:pt>
              <c:pt idx="894">
                <c:v>6.0499999999999998E-2</c:v>
              </c:pt>
              <c:pt idx="895">
                <c:v>6.0374999999999998E-2</c:v>
              </c:pt>
              <c:pt idx="896">
                <c:v>6.0374999999999998E-2</c:v>
              </c:pt>
              <c:pt idx="897">
                <c:v>6.0299999999999999E-2</c:v>
              </c:pt>
              <c:pt idx="898">
                <c:v>5.9874999999999998E-2</c:v>
              </c:pt>
              <c:pt idx="899">
                <c:v>5.9874999999999998E-2</c:v>
              </c:pt>
              <c:pt idx="900">
                <c:v>6.0579999999999995E-2</c:v>
              </c:pt>
              <c:pt idx="901">
                <c:v>6.0199999999999997E-2</c:v>
              </c:pt>
              <c:pt idx="902">
                <c:v>6.0599999999999994E-2</c:v>
              </c:pt>
              <c:pt idx="903">
                <c:v>6.0599999999999994E-2</c:v>
              </c:pt>
              <c:pt idx="904">
                <c:v>6.0599999999999994E-2</c:v>
              </c:pt>
              <c:pt idx="905">
                <c:v>6.0499999999999998E-2</c:v>
              </c:pt>
              <c:pt idx="906">
                <c:v>6.0499999999999998E-2</c:v>
              </c:pt>
              <c:pt idx="907">
                <c:v>6.0499999999999998E-2</c:v>
              </c:pt>
              <c:pt idx="908">
                <c:v>6.0499999999999998E-2</c:v>
              </c:pt>
              <c:pt idx="909">
                <c:v>6.0499999999999998E-2</c:v>
              </c:pt>
              <c:pt idx="910">
                <c:v>6.0499999999999998E-2</c:v>
              </c:pt>
              <c:pt idx="911">
                <c:v>6.1239999999999996E-2</c:v>
              </c:pt>
              <c:pt idx="912">
                <c:v>6.1239999999999996E-2</c:v>
              </c:pt>
              <c:pt idx="913">
                <c:v>6.0374999999999998E-2</c:v>
              </c:pt>
              <c:pt idx="914">
                <c:v>6.0374999999999998E-2</c:v>
              </c:pt>
              <c:pt idx="915">
                <c:v>6.0374999999999998E-2</c:v>
              </c:pt>
              <c:pt idx="916">
                <c:v>6.1200000000000004E-2</c:v>
              </c:pt>
              <c:pt idx="917">
                <c:v>6.1200000000000004E-2</c:v>
              </c:pt>
              <c:pt idx="918">
                <c:v>6.1200000000000004E-2</c:v>
              </c:pt>
              <c:pt idx="919">
                <c:v>6.1200000000000004E-2</c:v>
              </c:pt>
              <c:pt idx="920">
                <c:v>6.13E-2</c:v>
              </c:pt>
              <c:pt idx="921">
                <c:v>6.0374999999999998E-2</c:v>
              </c:pt>
              <c:pt idx="922">
                <c:v>6.0374999999999998E-2</c:v>
              </c:pt>
              <c:pt idx="923">
                <c:v>6.0374999999999998E-2</c:v>
              </c:pt>
              <c:pt idx="924">
                <c:v>6.0374999999999998E-2</c:v>
              </c:pt>
              <c:pt idx="925">
                <c:v>6.0374999999999998E-2</c:v>
              </c:pt>
              <c:pt idx="926">
                <c:v>6.1200000000000004E-2</c:v>
              </c:pt>
              <c:pt idx="927">
                <c:v>6.0299999999999999E-2</c:v>
              </c:pt>
              <c:pt idx="928">
                <c:v>6.1399999999999996E-2</c:v>
              </c:pt>
              <c:pt idx="929">
                <c:v>6.1399999999999996E-2</c:v>
              </c:pt>
              <c:pt idx="930">
                <c:v>6.0374999999999998E-2</c:v>
              </c:pt>
              <c:pt idx="931">
                <c:v>6.0700000000000004E-2</c:v>
              </c:pt>
              <c:pt idx="932">
                <c:v>6.0700000000000004E-2</c:v>
              </c:pt>
              <c:pt idx="933">
                <c:v>6.1500000000000006E-2</c:v>
              </c:pt>
              <c:pt idx="934">
                <c:v>6.1500000000000006E-2</c:v>
              </c:pt>
              <c:pt idx="935">
                <c:v>6.0499999999999998E-2</c:v>
              </c:pt>
              <c:pt idx="936">
                <c:v>6.0999999999999999E-2</c:v>
              </c:pt>
              <c:pt idx="937">
                <c:v>6.0999999999999999E-2</c:v>
              </c:pt>
              <c:pt idx="938">
                <c:v>6.0999999999999999E-2</c:v>
              </c:pt>
              <c:pt idx="939">
                <c:v>6.0999999999999999E-2</c:v>
              </c:pt>
              <c:pt idx="940">
                <c:v>6.0700000000000004E-2</c:v>
              </c:pt>
              <c:pt idx="941">
                <c:v>6.0250000000000005E-2</c:v>
              </c:pt>
              <c:pt idx="942">
                <c:v>5.9749999999999998E-2</c:v>
              </c:pt>
              <c:pt idx="943">
                <c:v>0.06</c:v>
              </c:pt>
              <c:pt idx="944">
                <c:v>0.06</c:v>
              </c:pt>
              <c:pt idx="945">
                <c:v>5.9500000000000004E-2</c:v>
              </c:pt>
              <c:pt idx="946">
                <c:v>5.9874999999999998E-2</c:v>
              </c:pt>
              <c:pt idx="947">
                <c:v>5.9500000000000004E-2</c:v>
              </c:pt>
              <c:pt idx="948">
                <c:v>5.8899999999999994E-2</c:v>
              </c:pt>
              <c:pt idx="949">
                <c:v>5.8899999999999994E-2</c:v>
              </c:pt>
              <c:pt idx="950">
                <c:v>5.8880000000000002E-2</c:v>
              </c:pt>
              <c:pt idx="951">
                <c:v>5.8880000000000002E-2</c:v>
              </c:pt>
              <c:pt idx="952">
                <c:v>5.8880000000000002E-2</c:v>
              </c:pt>
              <c:pt idx="953">
                <c:v>5.8880000000000002E-2</c:v>
              </c:pt>
              <c:pt idx="954">
                <c:v>5.8880000000000002E-2</c:v>
              </c:pt>
              <c:pt idx="955">
                <c:v>5.9625000000000004E-2</c:v>
              </c:pt>
              <c:pt idx="956">
                <c:v>5.944E-2</c:v>
              </c:pt>
              <c:pt idx="957">
                <c:v>5.9374999999999997E-2</c:v>
              </c:pt>
              <c:pt idx="958">
                <c:v>5.9374999999999997E-2</c:v>
              </c:pt>
              <c:pt idx="959">
                <c:v>5.9374999999999997E-2</c:v>
              </c:pt>
              <c:pt idx="960">
                <c:v>5.9249999999999997E-2</c:v>
              </c:pt>
              <c:pt idx="961">
                <c:v>5.9059999999999994E-2</c:v>
              </c:pt>
              <c:pt idx="962">
                <c:v>5.9400000000000001E-2</c:v>
              </c:pt>
              <c:pt idx="963">
                <c:v>5.9874999999999998E-2</c:v>
              </c:pt>
              <c:pt idx="964">
                <c:v>5.9874999999999998E-2</c:v>
              </c:pt>
              <c:pt idx="965">
                <c:v>5.9400000000000001E-2</c:v>
              </c:pt>
              <c:pt idx="966">
                <c:v>5.9225E-2</c:v>
              </c:pt>
              <c:pt idx="967">
                <c:v>5.9459999999999999E-2</c:v>
              </c:pt>
              <c:pt idx="968">
                <c:v>5.8875000000000004E-2</c:v>
              </c:pt>
              <c:pt idx="969">
                <c:v>5.8875000000000004E-2</c:v>
              </c:pt>
              <c:pt idx="970">
                <c:v>5.9200000000000003E-2</c:v>
              </c:pt>
              <c:pt idx="971">
                <c:v>5.9175000000000005E-2</c:v>
              </c:pt>
              <c:pt idx="972">
                <c:v>5.944E-2</c:v>
              </c:pt>
              <c:pt idx="973">
                <c:v>5.9749999999999998E-2</c:v>
              </c:pt>
              <c:pt idx="974">
                <c:v>5.9749999999999998E-2</c:v>
              </c:pt>
              <c:pt idx="975">
                <c:v>5.9459999999999999E-2</c:v>
              </c:pt>
              <c:pt idx="976">
                <c:v>5.9000000000000004E-2</c:v>
              </c:pt>
              <c:pt idx="977">
                <c:v>5.8875000000000004E-2</c:v>
              </c:pt>
              <c:pt idx="978">
                <c:v>5.9480000000000005E-2</c:v>
              </c:pt>
              <c:pt idx="979">
                <c:v>5.9480000000000005E-2</c:v>
              </c:pt>
              <c:pt idx="980">
                <c:v>5.9000000000000004E-2</c:v>
              </c:pt>
              <c:pt idx="981">
                <c:v>5.9500000000000004E-2</c:v>
              </c:pt>
              <c:pt idx="982">
                <c:v>5.96E-2</c:v>
              </c:pt>
              <c:pt idx="983">
                <c:v>5.9500000000000004E-2</c:v>
              </c:pt>
              <c:pt idx="984">
                <c:v>5.9500000000000004E-2</c:v>
              </c:pt>
              <c:pt idx="985">
                <c:v>5.9020000000000003E-2</c:v>
              </c:pt>
              <c:pt idx="986">
                <c:v>5.9025000000000001E-2</c:v>
              </c:pt>
              <c:pt idx="987">
                <c:v>5.9025000000000001E-2</c:v>
              </c:pt>
              <c:pt idx="988">
                <c:v>5.9420000000000001E-2</c:v>
              </c:pt>
              <c:pt idx="989">
                <c:v>5.9420000000000001E-2</c:v>
              </c:pt>
              <c:pt idx="990">
                <c:v>5.9749999999999998E-2</c:v>
              </c:pt>
              <c:pt idx="991">
                <c:v>5.9325000000000003E-2</c:v>
              </c:pt>
              <c:pt idx="992">
                <c:v>5.91E-2</c:v>
              </c:pt>
              <c:pt idx="993">
                <c:v>5.9020000000000003E-2</c:v>
              </c:pt>
              <c:pt idx="994">
                <c:v>5.9020000000000003E-2</c:v>
              </c:pt>
              <c:pt idx="995">
                <c:v>5.8875000000000004E-2</c:v>
              </c:pt>
              <c:pt idx="996">
                <c:v>5.8875000000000004E-2</c:v>
              </c:pt>
              <c:pt idx="997">
                <c:v>5.885E-2</c:v>
              </c:pt>
              <c:pt idx="998">
                <c:v>5.885E-2</c:v>
              </c:pt>
              <c:pt idx="999">
                <c:v>5.885E-2</c:v>
              </c:pt>
              <c:pt idx="1000">
                <c:v>5.885E-2</c:v>
              </c:pt>
              <c:pt idx="1001">
                <c:v>5.885E-2</c:v>
              </c:pt>
              <c:pt idx="1002">
                <c:v>5.885E-2</c:v>
              </c:pt>
              <c:pt idx="1003">
                <c:v>5.885E-2</c:v>
              </c:pt>
              <c:pt idx="1004">
                <c:v>5.885E-2</c:v>
              </c:pt>
              <c:pt idx="1005">
                <c:v>5.8779999999999999E-2</c:v>
              </c:pt>
              <c:pt idx="1006">
                <c:v>5.9574999999999996E-2</c:v>
              </c:pt>
              <c:pt idx="1007">
                <c:v>5.9775000000000002E-2</c:v>
              </c:pt>
              <c:pt idx="1008">
                <c:v>5.9074999999999996E-2</c:v>
              </c:pt>
              <c:pt idx="1009">
                <c:v>5.9074999999999996E-2</c:v>
              </c:pt>
              <c:pt idx="1010">
                <c:v>5.8724999999999999E-2</c:v>
              </c:pt>
              <c:pt idx="1011">
                <c:v>5.9359999999999996E-2</c:v>
              </c:pt>
              <c:pt idx="1012">
                <c:v>5.9359999999999996E-2</c:v>
              </c:pt>
              <c:pt idx="1013">
                <c:v>5.9725E-2</c:v>
              </c:pt>
              <c:pt idx="1014">
                <c:v>5.9725E-2</c:v>
              </c:pt>
              <c:pt idx="1015">
                <c:v>5.9660000000000005E-2</c:v>
              </c:pt>
              <c:pt idx="1016">
                <c:v>5.8875000000000004E-2</c:v>
              </c:pt>
              <c:pt idx="1017">
                <c:v>5.9625000000000004E-2</c:v>
              </c:pt>
              <c:pt idx="1018">
                <c:v>5.9200000000000003E-2</c:v>
              </c:pt>
              <c:pt idx="1019">
                <c:v>5.9200000000000003E-2</c:v>
              </c:pt>
              <c:pt idx="1020">
                <c:v>5.9040000000000002E-2</c:v>
              </c:pt>
              <c:pt idx="1021">
                <c:v>5.9374999999999997E-2</c:v>
              </c:pt>
              <c:pt idx="1022">
                <c:v>5.8250000000000003E-2</c:v>
              </c:pt>
              <c:pt idx="1023">
                <c:v>5.8875000000000004E-2</c:v>
              </c:pt>
              <c:pt idx="1024">
                <c:v>5.8875000000000004E-2</c:v>
              </c:pt>
              <c:pt idx="1025">
                <c:v>5.8880000000000002E-2</c:v>
              </c:pt>
              <c:pt idx="1026">
                <c:v>5.8979999999999998E-2</c:v>
              </c:pt>
              <c:pt idx="1027">
                <c:v>5.9000000000000004E-2</c:v>
              </c:pt>
              <c:pt idx="1028">
                <c:v>5.9000000000000004E-2</c:v>
              </c:pt>
              <c:pt idx="1029">
                <c:v>5.9000000000000004E-2</c:v>
              </c:pt>
              <c:pt idx="1030">
                <c:v>5.9400000000000001E-2</c:v>
              </c:pt>
              <c:pt idx="1031">
                <c:v>5.885E-2</c:v>
              </c:pt>
              <c:pt idx="1032">
                <c:v>5.9400000000000001E-2</c:v>
              </c:pt>
              <c:pt idx="1033">
                <c:v>5.8975E-2</c:v>
              </c:pt>
              <c:pt idx="1034">
                <c:v>5.8975E-2</c:v>
              </c:pt>
              <c:pt idx="1035">
                <c:v>5.8975E-2</c:v>
              </c:pt>
              <c:pt idx="1036">
                <c:v>5.8875000000000004E-2</c:v>
              </c:pt>
              <c:pt idx="1037">
                <c:v>5.8899999999999994E-2</c:v>
              </c:pt>
              <c:pt idx="1038">
                <c:v>5.9625000000000004E-2</c:v>
              </c:pt>
              <c:pt idx="1039">
                <c:v>5.9625000000000004E-2</c:v>
              </c:pt>
              <c:pt idx="1040">
                <c:v>5.8739999999999994E-2</c:v>
              </c:pt>
              <c:pt idx="1041">
                <c:v>5.8259999999999999E-2</c:v>
              </c:pt>
              <c:pt idx="1042">
                <c:v>5.8899999999999994E-2</c:v>
              </c:pt>
              <c:pt idx="1043">
                <c:v>5.9625000000000004E-2</c:v>
              </c:pt>
              <c:pt idx="1044">
                <c:v>5.9625000000000004E-2</c:v>
              </c:pt>
              <c:pt idx="1045">
                <c:v>5.8700000000000002E-2</c:v>
              </c:pt>
              <c:pt idx="1046">
                <c:v>5.8499999999999996E-2</c:v>
              </c:pt>
              <c:pt idx="1047">
                <c:v>5.8749999999999997E-2</c:v>
              </c:pt>
              <c:pt idx="1048">
                <c:v>5.8749999999999997E-2</c:v>
              </c:pt>
              <c:pt idx="1049">
                <c:v>5.8749999999999997E-2</c:v>
              </c:pt>
              <c:pt idx="1050">
                <c:v>5.8700000000000002E-2</c:v>
              </c:pt>
              <c:pt idx="1051">
                <c:v>5.8700000000000002E-2</c:v>
              </c:pt>
              <c:pt idx="1052">
                <c:v>5.8639999999999998E-2</c:v>
              </c:pt>
              <c:pt idx="1053">
                <c:v>5.8624999999999997E-2</c:v>
              </c:pt>
              <c:pt idx="1054">
                <c:v>5.8624999999999997E-2</c:v>
              </c:pt>
              <c:pt idx="1055">
                <c:v>5.8624999999999997E-2</c:v>
              </c:pt>
              <c:pt idx="1056">
                <c:v>5.8624999999999997E-2</c:v>
              </c:pt>
              <c:pt idx="1057">
                <c:v>5.8540000000000002E-2</c:v>
              </c:pt>
              <c:pt idx="1058">
                <c:v>5.8639999999999998E-2</c:v>
              </c:pt>
              <c:pt idx="1059">
                <c:v>5.8639999999999998E-2</c:v>
              </c:pt>
              <c:pt idx="1060">
                <c:v>5.8624999999999997E-2</c:v>
              </c:pt>
              <c:pt idx="1061">
                <c:v>5.8624999999999997E-2</c:v>
              </c:pt>
              <c:pt idx="1062">
                <c:v>5.8639999999999998E-2</c:v>
              </c:pt>
              <c:pt idx="1063">
                <c:v>5.8550000000000005E-2</c:v>
              </c:pt>
              <c:pt idx="1064">
                <c:v>5.8550000000000005E-2</c:v>
              </c:pt>
              <c:pt idx="1065">
                <c:v>5.8619999999999998E-2</c:v>
              </c:pt>
              <c:pt idx="1066">
                <c:v>5.8639999999999998E-2</c:v>
              </c:pt>
              <c:pt idx="1067">
                <c:v>5.8639999999999998E-2</c:v>
              </c:pt>
              <c:pt idx="1068">
                <c:v>5.6624999999999995E-2</c:v>
              </c:pt>
              <c:pt idx="1069">
                <c:v>5.6624999999999995E-2</c:v>
              </c:pt>
              <c:pt idx="1070">
                <c:v>5.3879999999999997E-2</c:v>
              </c:pt>
              <c:pt idx="1071">
                <c:v>5.3375000000000006E-2</c:v>
              </c:pt>
              <c:pt idx="1072">
                <c:v>5.3375000000000006E-2</c:v>
              </c:pt>
              <c:pt idx="1073">
                <c:v>5.2225000000000001E-2</c:v>
              </c:pt>
              <c:pt idx="1074">
                <c:v>5.2225000000000001E-2</c:v>
              </c:pt>
              <c:pt idx="1075">
                <c:v>5.2675E-2</c:v>
              </c:pt>
              <c:pt idx="1076">
                <c:v>5.2675E-2</c:v>
              </c:pt>
              <c:pt idx="1077">
                <c:v>5.2675E-2</c:v>
              </c:pt>
              <c:pt idx="1078">
                <c:v>5.2049999999999999E-2</c:v>
              </c:pt>
              <c:pt idx="1079">
                <c:v>5.2049999999999999E-2</c:v>
              </c:pt>
              <c:pt idx="1080">
                <c:v>5.1325000000000003E-2</c:v>
              </c:pt>
              <c:pt idx="1081">
                <c:v>5.1325000000000003E-2</c:v>
              </c:pt>
              <c:pt idx="1082">
                <c:v>5.1325000000000003E-2</c:v>
              </c:pt>
              <c:pt idx="1083">
                <c:v>5.5480000000000002E-2</c:v>
              </c:pt>
              <c:pt idx="1084">
                <c:v>5.5480000000000002E-2</c:v>
              </c:pt>
              <c:pt idx="1085">
                <c:v>5.3200000000000004E-2</c:v>
              </c:pt>
              <c:pt idx="1086">
                <c:v>5.3200000000000004E-2</c:v>
              </c:pt>
              <c:pt idx="1087">
                <c:v>5.5425000000000002E-2</c:v>
              </c:pt>
              <c:pt idx="1088">
                <c:v>5.2750000000000005E-2</c:v>
              </c:pt>
              <c:pt idx="1089">
                <c:v>5.2750000000000005E-2</c:v>
              </c:pt>
              <c:pt idx="1090">
                <c:v>5.33E-2</c:v>
              </c:pt>
              <c:pt idx="1091">
                <c:v>5.33E-2</c:v>
              </c:pt>
              <c:pt idx="1092">
                <c:v>5.33E-2</c:v>
              </c:pt>
              <c:pt idx="1093">
                <c:v>5.3375000000000006E-2</c:v>
              </c:pt>
              <c:pt idx="1094">
                <c:v>5.3375000000000006E-2</c:v>
              </c:pt>
              <c:pt idx="1095">
                <c:v>5.2125000000000005E-2</c:v>
              </c:pt>
              <c:pt idx="1096">
                <c:v>5.5374999999999994E-2</c:v>
              </c:pt>
              <c:pt idx="1097">
                <c:v>5.45E-2</c:v>
              </c:pt>
              <c:pt idx="1098">
                <c:v>5.45E-2</c:v>
              </c:pt>
              <c:pt idx="1099">
                <c:v>5.45E-2</c:v>
              </c:pt>
              <c:pt idx="1100">
                <c:v>5.3150000000000003E-2</c:v>
              </c:pt>
              <c:pt idx="1101">
                <c:v>5.1740000000000001E-2</c:v>
              </c:pt>
              <c:pt idx="1102">
                <c:v>5.3899999999999997E-2</c:v>
              </c:pt>
              <c:pt idx="1103">
                <c:v>5.3899999999999997E-2</c:v>
              </c:pt>
              <c:pt idx="1104">
                <c:v>5.3899999999999997E-2</c:v>
              </c:pt>
              <c:pt idx="1105">
                <c:v>5.015E-2</c:v>
              </c:pt>
              <c:pt idx="1106">
                <c:v>5.006E-2</c:v>
              </c:pt>
              <c:pt idx="1107">
                <c:v>5.006E-2</c:v>
              </c:pt>
              <c:pt idx="1108">
                <c:v>5.006E-2</c:v>
              </c:pt>
              <c:pt idx="1109">
                <c:v>5.006E-2</c:v>
              </c:pt>
              <c:pt idx="1110">
                <c:v>5.2649999999999995E-2</c:v>
              </c:pt>
              <c:pt idx="1111">
                <c:v>5.2649999999999995E-2</c:v>
              </c:pt>
              <c:pt idx="1112">
                <c:v>5.2649999999999995E-2</c:v>
              </c:pt>
              <c:pt idx="1113">
                <c:v>5.2649999999999995E-2</c:v>
              </c:pt>
              <c:pt idx="1114">
                <c:v>5.2649999999999995E-2</c:v>
              </c:pt>
              <c:pt idx="1115">
                <c:v>5.2649999999999995E-2</c:v>
              </c:pt>
              <c:pt idx="1116">
                <c:v>5.2649999999999995E-2</c:v>
              </c:pt>
              <c:pt idx="1117">
                <c:v>5.1900000000000002E-2</c:v>
              </c:pt>
              <c:pt idx="1118">
                <c:v>5.0625000000000003E-2</c:v>
              </c:pt>
              <c:pt idx="1119">
                <c:v>5.0625000000000003E-2</c:v>
              </c:pt>
              <c:pt idx="1120">
                <c:v>5.16E-2</c:v>
              </c:pt>
              <c:pt idx="1121">
                <c:v>5.1399999999999994E-2</c:v>
              </c:pt>
              <c:pt idx="1122">
                <c:v>5.1249999999999997E-2</c:v>
              </c:pt>
              <c:pt idx="1123">
                <c:v>5.1275000000000001E-2</c:v>
              </c:pt>
              <c:pt idx="1124">
                <c:v>5.1275000000000001E-2</c:v>
              </c:pt>
              <c:pt idx="1125">
                <c:v>5.1680000000000004E-2</c:v>
              </c:pt>
              <c:pt idx="1126">
                <c:v>5.0959999999999998E-2</c:v>
              </c:pt>
              <c:pt idx="1127">
                <c:v>4.8819999999999995E-2</c:v>
              </c:pt>
              <c:pt idx="1128">
                <c:v>4.9820000000000003E-2</c:v>
              </c:pt>
              <c:pt idx="1129">
                <c:v>4.9820000000000003E-2</c:v>
              </c:pt>
              <c:pt idx="1130">
                <c:v>4.8819999999999995E-2</c:v>
              </c:pt>
              <c:pt idx="1131">
                <c:v>4.8000000000000001E-2</c:v>
              </c:pt>
              <c:pt idx="1132">
                <c:v>4.718E-2</c:v>
              </c:pt>
              <c:pt idx="1133">
                <c:v>4.718E-2</c:v>
              </c:pt>
              <c:pt idx="1134">
                <c:v>4.718E-2</c:v>
              </c:pt>
              <c:pt idx="1135">
                <c:v>4.8949999999999994E-2</c:v>
              </c:pt>
              <c:pt idx="1136">
                <c:v>4.9320000000000003E-2</c:v>
              </c:pt>
              <c:pt idx="1137">
                <c:v>5.0025000000000007E-2</c:v>
              </c:pt>
              <c:pt idx="1138">
                <c:v>4.9520000000000002E-2</c:v>
              </c:pt>
              <c:pt idx="1139">
                <c:v>4.9520000000000002E-2</c:v>
              </c:pt>
              <c:pt idx="1140">
                <c:v>4.8620000000000003E-2</c:v>
              </c:pt>
              <c:pt idx="1141">
                <c:v>4.8620000000000003E-2</c:v>
              </c:pt>
              <c:pt idx="1142">
                <c:v>4.8620000000000003E-2</c:v>
              </c:pt>
              <c:pt idx="1143">
                <c:v>0.05</c:v>
              </c:pt>
              <c:pt idx="1144">
                <c:v>0.05</c:v>
              </c:pt>
              <c:pt idx="1145">
                <c:v>4.8499999999999995E-2</c:v>
              </c:pt>
              <c:pt idx="1146">
                <c:v>4.9375000000000002E-2</c:v>
              </c:pt>
              <c:pt idx="1147">
                <c:v>4.7375E-2</c:v>
              </c:pt>
              <c:pt idx="1148">
                <c:v>4.8600000000000004E-2</c:v>
              </c:pt>
              <c:pt idx="1149">
                <c:v>4.8600000000000004E-2</c:v>
              </c:pt>
              <c:pt idx="1150">
                <c:v>4.87E-2</c:v>
              </c:pt>
              <c:pt idx="1151">
                <c:v>4.8375000000000001E-2</c:v>
              </c:pt>
              <c:pt idx="1152">
                <c:v>4.8375000000000001E-2</c:v>
              </c:pt>
              <c:pt idx="1153">
                <c:v>4.9100000000000005E-2</c:v>
              </c:pt>
              <c:pt idx="1154">
                <c:v>4.9100000000000005E-2</c:v>
              </c:pt>
              <c:pt idx="1155">
                <c:v>4.9100000000000005E-2</c:v>
              </c:pt>
              <c:pt idx="1156">
                <c:v>4.9100000000000005E-2</c:v>
              </c:pt>
              <c:pt idx="1157">
                <c:v>4.8625000000000002E-2</c:v>
              </c:pt>
              <c:pt idx="1158">
                <c:v>4.8750000000000002E-2</c:v>
              </c:pt>
              <c:pt idx="1159">
                <c:v>4.8750000000000002E-2</c:v>
              </c:pt>
              <c:pt idx="1160">
                <c:v>4.8750000000000002E-2</c:v>
              </c:pt>
              <c:pt idx="1161">
                <c:v>4.8250000000000001E-2</c:v>
              </c:pt>
              <c:pt idx="1162">
                <c:v>4.8250000000000001E-2</c:v>
              </c:pt>
              <c:pt idx="1163">
                <c:v>4.8250000000000001E-2</c:v>
              </c:pt>
              <c:pt idx="1164">
                <c:v>4.8250000000000001E-2</c:v>
              </c:pt>
              <c:pt idx="1165">
                <c:v>4.8250000000000001E-2</c:v>
              </c:pt>
              <c:pt idx="1166">
                <c:v>4.8250000000000001E-2</c:v>
              </c:pt>
              <c:pt idx="1167">
                <c:v>4.8125000000000001E-2</c:v>
              </c:pt>
              <c:pt idx="1168">
                <c:v>4.8125000000000001E-2</c:v>
              </c:pt>
              <c:pt idx="1169">
                <c:v>4.8125000000000001E-2</c:v>
              </c:pt>
              <c:pt idx="1170">
                <c:v>0.05</c:v>
              </c:pt>
              <c:pt idx="1171">
                <c:v>4.8000000000000001E-2</c:v>
              </c:pt>
              <c:pt idx="1172">
                <c:v>4.8760000000000005E-2</c:v>
              </c:pt>
              <c:pt idx="1173">
                <c:v>4.8760000000000005E-2</c:v>
              </c:pt>
              <c:pt idx="1174">
                <c:v>4.8760000000000005E-2</c:v>
              </c:pt>
              <c:pt idx="1175">
                <c:v>4.9000000000000002E-2</c:v>
              </c:pt>
              <c:pt idx="1176">
                <c:v>4.9000000000000002E-2</c:v>
              </c:pt>
              <c:pt idx="1177">
                <c:v>4.9000000000000002E-2</c:v>
              </c:pt>
              <c:pt idx="1178">
                <c:v>4.9000000000000002E-2</c:v>
              </c:pt>
              <c:pt idx="1179">
                <c:v>4.9000000000000002E-2</c:v>
              </c:pt>
              <c:pt idx="1180">
                <c:v>4.9800000000000004E-2</c:v>
              </c:pt>
              <c:pt idx="1181">
                <c:v>4.9874999999999996E-2</c:v>
              </c:pt>
              <c:pt idx="1182">
                <c:v>4.9779999999999998E-2</c:v>
              </c:pt>
              <c:pt idx="1183">
                <c:v>4.9859999999999995E-2</c:v>
              </c:pt>
              <c:pt idx="1184">
                <c:v>4.9859999999999995E-2</c:v>
              </c:pt>
              <c:pt idx="1185">
                <c:v>4.7350000000000003E-2</c:v>
              </c:pt>
              <c:pt idx="1186">
                <c:v>5.1325000000000003E-2</c:v>
              </c:pt>
              <c:pt idx="1187">
                <c:v>4.6950000000000006E-2</c:v>
              </c:pt>
              <c:pt idx="1188">
                <c:v>4.6950000000000006E-2</c:v>
              </c:pt>
              <c:pt idx="1189">
                <c:v>4.6950000000000006E-2</c:v>
              </c:pt>
              <c:pt idx="1190">
                <c:v>4.6950000000000006E-2</c:v>
              </c:pt>
              <c:pt idx="1191">
                <c:v>4.7375E-2</c:v>
              </c:pt>
              <c:pt idx="1192">
                <c:v>4.6699999999999998E-2</c:v>
              </c:pt>
              <c:pt idx="1193">
                <c:v>4.6950000000000006E-2</c:v>
              </c:pt>
              <c:pt idx="1194">
                <c:v>4.6950000000000006E-2</c:v>
              </c:pt>
              <c:pt idx="1195">
                <c:v>4.6950000000000006E-2</c:v>
              </c:pt>
              <c:pt idx="1196">
                <c:v>4.6950000000000006E-2</c:v>
              </c:pt>
              <c:pt idx="1197">
                <c:v>4.6950000000000006E-2</c:v>
              </c:pt>
              <c:pt idx="1198">
                <c:v>4.6950000000000006E-2</c:v>
              </c:pt>
              <c:pt idx="1199">
                <c:v>4.6950000000000006E-2</c:v>
              </c:pt>
              <c:pt idx="1200">
                <c:v>4.6950000000000006E-2</c:v>
              </c:pt>
              <c:pt idx="1201">
                <c:v>4.7800000000000002E-2</c:v>
              </c:pt>
              <c:pt idx="1202">
                <c:v>4.7249999999999993E-2</c:v>
              </c:pt>
              <c:pt idx="1203">
                <c:v>4.7500000000000001E-2</c:v>
              </c:pt>
              <c:pt idx="1204">
                <c:v>4.7500000000000001E-2</c:v>
              </c:pt>
              <c:pt idx="1205">
                <c:v>4.7500000000000001E-2</c:v>
              </c:pt>
              <c:pt idx="1206">
                <c:v>4.7500000000000001E-2</c:v>
              </c:pt>
              <c:pt idx="1207">
                <c:v>4.7500000000000001E-2</c:v>
              </c:pt>
              <c:pt idx="1208">
                <c:v>4.7500000000000001E-2</c:v>
              </c:pt>
              <c:pt idx="1209">
                <c:v>4.7500000000000001E-2</c:v>
              </c:pt>
              <c:pt idx="1210">
                <c:v>4.87E-2</c:v>
              </c:pt>
              <c:pt idx="1211">
                <c:v>4.7199999999999999E-2</c:v>
              </c:pt>
              <c:pt idx="1212">
                <c:v>4.6950000000000006E-2</c:v>
              </c:pt>
              <c:pt idx="1213">
                <c:v>4.87E-2</c:v>
              </c:pt>
              <c:pt idx="1214">
                <c:v>4.87E-2</c:v>
              </c:pt>
              <c:pt idx="1215">
                <c:v>4.87E-2</c:v>
              </c:pt>
              <c:pt idx="1216">
                <c:v>4.87E-2</c:v>
              </c:pt>
              <c:pt idx="1217">
                <c:v>4.7199999999999999E-2</c:v>
              </c:pt>
              <c:pt idx="1218">
                <c:v>4.7199999999999999E-2</c:v>
              </c:pt>
              <c:pt idx="1219">
                <c:v>4.7199999999999999E-2</c:v>
              </c:pt>
              <c:pt idx="1220">
                <c:v>4.7199999999999999E-2</c:v>
              </c:pt>
              <c:pt idx="1221">
                <c:v>4.8399999999999999E-2</c:v>
              </c:pt>
              <c:pt idx="1222">
                <c:v>4.8639999999999996E-2</c:v>
              </c:pt>
              <c:pt idx="1223">
                <c:v>4.87E-2</c:v>
              </c:pt>
              <c:pt idx="1224">
                <c:v>4.87E-2</c:v>
              </c:pt>
              <c:pt idx="1225">
                <c:v>4.87E-2</c:v>
              </c:pt>
              <c:pt idx="1226">
                <c:v>4.8000000000000001E-2</c:v>
              </c:pt>
              <c:pt idx="1227">
                <c:v>4.8000000000000001E-2</c:v>
              </c:pt>
              <c:pt idx="1228">
                <c:v>4.82E-2</c:v>
              </c:pt>
              <c:pt idx="1229">
                <c:v>4.82E-2</c:v>
              </c:pt>
              <c:pt idx="1230">
                <c:v>4.7550000000000002E-2</c:v>
              </c:pt>
              <c:pt idx="1231">
                <c:v>4.7550000000000002E-2</c:v>
              </c:pt>
              <c:pt idx="1232">
                <c:v>4.8280000000000003E-2</c:v>
              </c:pt>
              <c:pt idx="1233">
                <c:v>4.8280000000000003E-2</c:v>
              </c:pt>
              <c:pt idx="1234">
                <c:v>4.8280000000000003E-2</c:v>
              </c:pt>
              <c:pt idx="1235">
                <c:v>4.8179999999999994E-2</c:v>
              </c:pt>
              <c:pt idx="1236">
                <c:v>4.8399999999999999E-2</c:v>
              </c:pt>
              <c:pt idx="1237">
                <c:v>4.8300000000000003E-2</c:v>
              </c:pt>
              <c:pt idx="1238">
                <c:v>4.8300000000000003E-2</c:v>
              </c:pt>
              <c:pt idx="1239">
                <c:v>4.8300000000000003E-2</c:v>
              </c:pt>
              <c:pt idx="1240">
                <c:v>4.7759999999999997E-2</c:v>
              </c:pt>
              <c:pt idx="1241">
                <c:v>4.7759999999999997E-2</c:v>
              </c:pt>
              <c:pt idx="1242">
                <c:v>4.7759999999999997E-2</c:v>
              </c:pt>
              <c:pt idx="1243">
                <c:v>4.845E-2</c:v>
              </c:pt>
              <c:pt idx="1244">
                <c:v>4.845E-2</c:v>
              </c:pt>
              <c:pt idx="1245">
                <c:v>4.845E-2</c:v>
              </c:pt>
              <c:pt idx="1246">
                <c:v>4.845E-2</c:v>
              </c:pt>
              <c:pt idx="1247">
                <c:v>4.845E-2</c:v>
              </c:pt>
              <c:pt idx="1248">
                <c:v>4.845E-2</c:v>
              </c:pt>
              <c:pt idx="1249">
                <c:v>4.845E-2</c:v>
              </c:pt>
              <c:pt idx="1250">
                <c:v>4.845E-2</c:v>
              </c:pt>
              <c:pt idx="1251">
                <c:v>4.845E-2</c:v>
              </c:pt>
              <c:pt idx="1252">
                <c:v>4.845E-2</c:v>
              </c:pt>
              <c:pt idx="1253">
                <c:v>4.845E-2</c:v>
              </c:pt>
              <c:pt idx="1254">
                <c:v>4.845E-2</c:v>
              </c:pt>
              <c:pt idx="1255">
                <c:v>4.845E-2</c:v>
              </c:pt>
              <c:pt idx="1256">
                <c:v>4.7199999999999999E-2</c:v>
              </c:pt>
              <c:pt idx="1257">
                <c:v>4.7199999999999999E-2</c:v>
              </c:pt>
              <c:pt idx="1258">
                <c:v>4.7874999999999994E-2</c:v>
              </c:pt>
              <c:pt idx="1259">
                <c:v>4.7874999999999994E-2</c:v>
              </c:pt>
              <c:pt idx="1260">
                <c:v>4.7874999999999994E-2</c:v>
              </c:pt>
              <c:pt idx="1261">
                <c:v>4.7259999999999996E-2</c:v>
              </c:pt>
              <c:pt idx="1262">
                <c:v>4.7249999999999993E-2</c:v>
              </c:pt>
              <c:pt idx="1263">
                <c:v>4.7249999999999993E-2</c:v>
              </c:pt>
              <c:pt idx="1264">
                <c:v>4.7249999999999993E-2</c:v>
              </c:pt>
              <c:pt idx="1265">
                <c:v>4.7199999999999999E-2</c:v>
              </c:pt>
              <c:pt idx="1266">
                <c:v>4.7259999999999996E-2</c:v>
              </c:pt>
              <c:pt idx="1267">
                <c:v>4.7259999999999996E-2</c:v>
              </c:pt>
              <c:pt idx="1268">
                <c:v>4.7699999999999992E-2</c:v>
              </c:pt>
              <c:pt idx="1269">
                <c:v>4.7699999999999992E-2</c:v>
              </c:pt>
              <c:pt idx="1270">
                <c:v>4.7699999999999992E-2</c:v>
              </c:pt>
              <c:pt idx="1271">
                <c:v>4.7699999999999992E-2</c:v>
              </c:pt>
              <c:pt idx="1272">
                <c:v>4.7699999999999992E-2</c:v>
              </c:pt>
              <c:pt idx="1273">
                <c:v>4.7660000000000001E-2</c:v>
              </c:pt>
              <c:pt idx="1274">
                <c:v>4.7660000000000001E-2</c:v>
              </c:pt>
              <c:pt idx="1275">
                <c:v>4.7660000000000001E-2</c:v>
              </c:pt>
              <c:pt idx="1276">
                <c:v>4.7660000000000001E-2</c:v>
              </c:pt>
              <c:pt idx="1277">
                <c:v>4.7660000000000001E-2</c:v>
              </c:pt>
              <c:pt idx="1278">
                <c:v>4.7660000000000001E-2</c:v>
              </c:pt>
              <c:pt idx="1279">
                <c:v>4.7660000000000001E-2</c:v>
              </c:pt>
              <c:pt idx="1280">
                <c:v>4.7500000000000001E-2</c:v>
              </c:pt>
              <c:pt idx="1281">
                <c:v>4.7449999999999999E-2</c:v>
              </c:pt>
              <c:pt idx="1282">
                <c:v>4.7560000000000005E-2</c:v>
              </c:pt>
              <c:pt idx="1283">
                <c:v>4.7474999999999996E-2</c:v>
              </c:pt>
              <c:pt idx="1284">
                <c:v>4.7474999999999996E-2</c:v>
              </c:pt>
              <c:pt idx="1285">
                <c:v>4.7774999999999998E-2</c:v>
              </c:pt>
              <c:pt idx="1286">
                <c:v>4.7720000000000005E-2</c:v>
              </c:pt>
              <c:pt idx="1287">
                <c:v>4.7525000000000005E-2</c:v>
              </c:pt>
              <c:pt idx="1288">
                <c:v>4.7474999999999996E-2</c:v>
              </c:pt>
              <c:pt idx="1289">
                <c:v>4.7474999999999996E-2</c:v>
              </c:pt>
              <c:pt idx="1290">
                <c:v>4.768E-2</c:v>
              </c:pt>
              <c:pt idx="1291">
                <c:v>4.7699999999999992E-2</c:v>
              </c:pt>
              <c:pt idx="1292">
                <c:v>4.7699999999999992E-2</c:v>
              </c:pt>
              <c:pt idx="1293">
                <c:v>4.7759999999999997E-2</c:v>
              </c:pt>
              <c:pt idx="1294">
                <c:v>4.7759999999999997E-2</c:v>
              </c:pt>
              <c:pt idx="1295">
                <c:v>4.7824999999999999E-2</c:v>
              </c:pt>
              <c:pt idx="1296">
                <c:v>4.7380000000000005E-2</c:v>
              </c:pt>
              <c:pt idx="1297">
                <c:v>4.7474999999999996E-2</c:v>
              </c:pt>
              <c:pt idx="1298">
                <c:v>4.7500000000000001E-2</c:v>
              </c:pt>
              <c:pt idx="1299">
                <c:v>4.7500000000000001E-2</c:v>
              </c:pt>
              <c:pt idx="1300">
                <c:v>4.734E-2</c:v>
              </c:pt>
              <c:pt idx="1301">
                <c:v>4.7480000000000001E-2</c:v>
              </c:pt>
              <c:pt idx="1302">
                <c:v>4.7500000000000001E-2</c:v>
              </c:pt>
              <c:pt idx="1303">
                <c:v>4.7400000000000005E-2</c:v>
              </c:pt>
              <c:pt idx="1304">
                <c:v>4.7400000000000005E-2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2.6667E-2</c:v>
              </c:pt>
              <c:pt idx="106">
                <c:v>2.6667E-2</c:v>
              </c:pt>
              <c:pt idx="107">
                <c:v>2.6667E-2</c:v>
              </c:pt>
              <c:pt idx="108">
                <c:v>2.6667E-2</c:v>
              </c:pt>
              <c:pt idx="109">
                <c:v>2.6667E-2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2.6200000000000001E-2</c:v>
              </c:pt>
              <c:pt idx="133">
                <c:v>2.6200000000000001E-2</c:v>
              </c:pt>
              <c:pt idx="134">
                <c:v>2.6200000000000001E-2</c:v>
              </c:pt>
              <c:pt idx="135">
                <c:v>2.5699999999999997E-2</c:v>
              </c:pt>
              <c:pt idx="136">
                <c:v>2.5699999999999997E-2</c:v>
              </c:pt>
              <c:pt idx="137">
                <c:v>2.4083E-2</c:v>
              </c:pt>
              <c:pt idx="138">
                <c:v>2.4083E-2</c:v>
              </c:pt>
              <c:pt idx="139">
                <c:v>2.4083E-2</c:v>
              </c:pt>
              <c:pt idx="140">
                <c:v>2.3583E-2</c:v>
              </c:pt>
              <c:pt idx="141">
                <c:v>2.3583E-2</c:v>
              </c:pt>
              <c:pt idx="142">
                <c:v>2.3583E-2</c:v>
              </c:pt>
              <c:pt idx="143">
                <c:v>2.3583E-2</c:v>
              </c:pt>
              <c:pt idx="144">
                <c:v>2.3583E-2</c:v>
              </c:pt>
              <c:pt idx="145">
                <c:v>2.2583000000000002E-2</c:v>
              </c:pt>
              <c:pt idx="146">
                <c:v>2.2583000000000002E-2</c:v>
              </c:pt>
              <c:pt idx="147">
                <c:v>2.2583000000000002E-2</c:v>
              </c:pt>
              <c:pt idx="148">
                <c:v>2.2583000000000002E-2</c:v>
              </c:pt>
              <c:pt idx="149">
                <c:v>2.2583000000000002E-2</c:v>
              </c:pt>
              <c:pt idx="150">
                <c:v>2.1417000000000002E-2</c:v>
              </c:pt>
              <c:pt idx="151">
                <c:v>2.1349999999999997E-2</c:v>
              </c:pt>
              <c:pt idx="152">
                <c:v>2.1349999999999997E-2</c:v>
              </c:pt>
              <c:pt idx="153">
                <c:v>2.1349999999999997E-2</c:v>
              </c:pt>
              <c:pt idx="154">
                <c:v>2.1349999999999997E-2</c:v>
              </c:pt>
              <c:pt idx="155">
                <c:v>2.1349999999999997E-2</c:v>
              </c:pt>
              <c:pt idx="156">
                <c:v>2.1349999999999997E-2</c:v>
              </c:pt>
              <c:pt idx="157">
                <c:v>2.0417000000000001E-2</c:v>
              </c:pt>
              <c:pt idx="158">
                <c:v>1.8083000000000002E-2</c:v>
              </c:pt>
              <c:pt idx="159">
                <c:v>1.8083000000000002E-2</c:v>
              </c:pt>
              <c:pt idx="160">
                <c:v>1.6417000000000001E-2</c:v>
              </c:pt>
              <c:pt idx="161">
                <c:v>1.6417000000000001E-2</c:v>
              </c:pt>
              <c:pt idx="162">
                <c:v>1.6417000000000001E-2</c:v>
              </c:pt>
              <c:pt idx="163">
                <c:v>1.6417000000000001E-2</c:v>
              </c:pt>
              <c:pt idx="164">
                <c:v>1.6417000000000001E-2</c:v>
              </c:pt>
              <c:pt idx="165">
                <c:v>1.6417000000000001E-2</c:v>
              </c:pt>
              <c:pt idx="166">
                <c:v>1.6417000000000001E-2</c:v>
              </c:pt>
              <c:pt idx="167">
                <c:v>1.6417000000000001E-2</c:v>
              </c:pt>
              <c:pt idx="168">
                <c:v>1.6417000000000001E-2</c:v>
              </c:pt>
              <c:pt idx="169">
                <c:v>1.6417000000000001E-2</c:v>
              </c:pt>
              <c:pt idx="170">
                <c:v>1.6417000000000001E-2</c:v>
              </c:pt>
              <c:pt idx="171">
                <c:v>1.6417000000000001E-2</c:v>
              </c:pt>
              <c:pt idx="172">
                <c:v>1.6417000000000001E-2</c:v>
              </c:pt>
              <c:pt idx="173">
                <c:v>1.6417000000000001E-2</c:v>
              </c:pt>
              <c:pt idx="174">
                <c:v>1.6417000000000001E-2</c:v>
              </c:pt>
              <c:pt idx="175">
                <c:v>1.6417000000000001E-2</c:v>
              </c:pt>
              <c:pt idx="176">
                <c:v>1.6417000000000001E-2</c:v>
              </c:pt>
              <c:pt idx="177">
                <c:v>1.6417000000000001E-2</c:v>
              </c:pt>
              <c:pt idx="178">
                <c:v>1.6417000000000001E-2</c:v>
              </c:pt>
              <c:pt idx="179">
                <c:v>1.6417000000000001E-2</c:v>
              </c:pt>
              <c:pt idx="180">
                <c:v>1.6417000000000001E-2</c:v>
              </c:pt>
              <c:pt idx="181">
                <c:v>1.6417000000000001E-2</c:v>
              </c:pt>
              <c:pt idx="182">
                <c:v>1.6667000000000001E-2</c:v>
              </c:pt>
              <c:pt idx="183">
                <c:v>1.6667000000000001E-2</c:v>
              </c:pt>
              <c:pt idx="184">
                <c:v>1.6667000000000001E-2</c:v>
              </c:pt>
              <c:pt idx="185">
                <c:v>1.6667000000000001E-2</c:v>
              </c:pt>
              <c:pt idx="186">
                <c:v>1.6667000000000001E-2</c:v>
              </c:pt>
              <c:pt idx="187">
                <c:v>1.6667000000000001E-2</c:v>
              </c:pt>
              <c:pt idx="188">
                <c:v>1.6667000000000001E-2</c:v>
              </c:pt>
              <c:pt idx="189">
                <c:v>1.6667000000000001E-2</c:v>
              </c:pt>
              <c:pt idx="190">
                <c:v>1.6833000000000001E-2</c:v>
              </c:pt>
              <c:pt idx="191">
                <c:v>1.6833000000000001E-2</c:v>
              </c:pt>
              <c:pt idx="192">
                <c:v>1.6833000000000001E-2</c:v>
              </c:pt>
              <c:pt idx="193">
                <c:v>1.6833000000000001E-2</c:v>
              </c:pt>
              <c:pt idx="194">
                <c:v>1.6833000000000001E-2</c:v>
              </c:pt>
              <c:pt idx="195">
                <c:v>1.6833000000000001E-2</c:v>
              </c:pt>
              <c:pt idx="196">
                <c:v>1.6833000000000001E-2</c:v>
              </c:pt>
              <c:pt idx="197">
                <c:v>1.6833000000000001E-2</c:v>
              </c:pt>
              <c:pt idx="198">
                <c:v>1.6833000000000001E-2</c:v>
              </c:pt>
              <c:pt idx="199">
                <c:v>1.6833000000000001E-2</c:v>
              </c:pt>
              <c:pt idx="200">
                <c:v>1.7000000000000001E-2</c:v>
              </c:pt>
              <c:pt idx="201">
                <c:v>1.7500000000000002E-2</c:v>
              </c:pt>
              <c:pt idx="202">
                <c:v>1.78E-2</c:v>
              </c:pt>
              <c:pt idx="203">
                <c:v>1.78E-2</c:v>
              </c:pt>
              <c:pt idx="204">
                <c:v>1.78E-2</c:v>
              </c:pt>
              <c:pt idx="205">
                <c:v>1.78E-2</c:v>
              </c:pt>
              <c:pt idx="206">
                <c:v>1.78E-2</c:v>
              </c:pt>
              <c:pt idx="207">
                <c:v>1.78E-2</c:v>
              </c:pt>
              <c:pt idx="208">
                <c:v>1.78E-2</c:v>
              </c:pt>
              <c:pt idx="209">
                <c:v>1.78E-2</c:v>
              </c:pt>
              <c:pt idx="210">
                <c:v>1.78E-2</c:v>
              </c:pt>
              <c:pt idx="211">
                <c:v>1.78E-2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1.8667E-2</c:v>
              </c:pt>
              <c:pt idx="238">
                <c:v>1.8000000000000002E-2</c:v>
              </c:pt>
              <c:pt idx="239">
                <c:v>1.8000000000000002E-2</c:v>
              </c:pt>
              <c:pt idx="240">
                <c:v>1.8667E-2</c:v>
              </c:pt>
              <c:pt idx="241">
                <c:v>1.8667E-2</c:v>
              </c:pt>
              <c:pt idx="242">
                <c:v>1.8667E-2</c:v>
              </c:pt>
              <c:pt idx="243">
                <c:v>1.8667E-2</c:v>
              </c:pt>
              <c:pt idx="244">
                <c:v>1.8667E-2</c:v>
              </c:pt>
              <c:pt idx="245">
                <c:v>1.8667E-2</c:v>
              </c:pt>
              <c:pt idx="246">
                <c:v>1.8667E-2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1.8332999999999999E-2</c:v>
              </c:pt>
              <c:pt idx="268">
                <c:v>1.8083000000000002E-2</c:v>
              </c:pt>
              <c:pt idx="269">
                <c:v>1.8083000000000002E-2</c:v>
              </c:pt>
              <c:pt idx="270">
                <c:v>1.8083000000000002E-2</c:v>
              </c:pt>
              <c:pt idx="271">
                <c:v>1.8249999999999999E-2</c:v>
              </c:pt>
              <c:pt idx="272">
                <c:v>1.8249999999999999E-2</c:v>
              </c:pt>
              <c:pt idx="273">
                <c:v>1.8249999999999999E-2</c:v>
              </c:pt>
              <c:pt idx="274">
                <c:v>1.8249999999999999E-2</c:v>
              </c:pt>
              <c:pt idx="275">
                <c:v>1.8249999999999999E-2</c:v>
              </c:pt>
              <c:pt idx="276">
                <c:v>1.8249999999999999E-2</c:v>
              </c:pt>
              <c:pt idx="277">
                <c:v>1.8249999999999999E-2</c:v>
              </c:pt>
              <c:pt idx="278">
                <c:v>1.8000000000000002E-2</c:v>
              </c:pt>
              <c:pt idx="279">
                <c:v>1.8000000000000002E-2</c:v>
              </c:pt>
              <c:pt idx="280">
                <c:v>1.8000000000000002E-2</c:v>
              </c:pt>
              <c:pt idx="281">
                <c:v>1.8000000000000002E-2</c:v>
              </c:pt>
              <c:pt idx="282">
                <c:v>1.8000000000000002E-2</c:v>
              </c:pt>
              <c:pt idx="283">
                <c:v>1.8000000000000002E-2</c:v>
              </c:pt>
              <c:pt idx="284">
                <c:v>1.8000000000000002E-2</c:v>
              </c:pt>
              <c:pt idx="285">
                <c:v>1.8000000000000002E-2</c:v>
              </c:pt>
              <c:pt idx="286">
                <c:v>1.8000000000000002E-2</c:v>
              </c:pt>
              <c:pt idx="287">
                <c:v>1.8000000000000002E-2</c:v>
              </c:pt>
              <c:pt idx="288">
                <c:v>1.8000000000000002E-2</c:v>
              </c:pt>
              <c:pt idx="289">
                <c:v>1.8000000000000002E-2</c:v>
              </c:pt>
              <c:pt idx="290">
                <c:v>1.8000000000000002E-2</c:v>
              </c:pt>
              <c:pt idx="291">
                <c:v>1.8000000000000002E-2</c:v>
              </c:pt>
              <c:pt idx="292">
                <c:v>1.8000000000000002E-2</c:v>
              </c:pt>
              <c:pt idx="293">
                <c:v>1.8000000000000002E-2</c:v>
              </c:pt>
              <c:pt idx="294">
                <c:v>1.8000000000000002E-2</c:v>
              </c:pt>
              <c:pt idx="295">
                <c:v>1.8000000000000002E-2</c:v>
              </c:pt>
              <c:pt idx="296">
                <c:v>1.8000000000000002E-2</c:v>
              </c:pt>
              <c:pt idx="297">
                <c:v>1.8000000000000002E-2</c:v>
              </c:pt>
              <c:pt idx="298">
                <c:v>1.8000000000000002E-2</c:v>
              </c:pt>
              <c:pt idx="299">
                <c:v>1.8000000000000002E-2</c:v>
              </c:pt>
              <c:pt idx="300">
                <c:v>1.8000000000000002E-2</c:v>
              </c:pt>
              <c:pt idx="301">
                <c:v>1.8000000000000002E-2</c:v>
              </c:pt>
              <c:pt idx="302">
                <c:v>1.8000000000000002E-2</c:v>
              </c:pt>
              <c:pt idx="303">
                <c:v>1.8000000000000002E-2</c:v>
              </c:pt>
              <c:pt idx="304">
                <c:v>1.8000000000000002E-2</c:v>
              </c:pt>
              <c:pt idx="305">
                <c:v>1.8000000000000002E-2</c:v>
              </c:pt>
              <c:pt idx="306">
                <c:v>1.8000000000000002E-2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1.7833000000000002E-2</c:v>
              </c:pt>
              <c:pt idx="373">
                <c:v>1.7833000000000002E-2</c:v>
              </c:pt>
              <c:pt idx="374">
                <c:v>1.7833000000000002E-2</c:v>
              </c:pt>
              <c:pt idx="375">
                <c:v>1.7833000000000002E-2</c:v>
              </c:pt>
              <c:pt idx="376">
                <c:v>1.7833000000000002E-2</c:v>
              </c:pt>
              <c:pt idx="377">
                <c:v>1.7833000000000002E-2</c:v>
              </c:pt>
              <c:pt idx="378">
                <c:v>1.7833000000000002E-2</c:v>
              </c:pt>
              <c:pt idx="379">
                <c:v>1.7833000000000002E-2</c:v>
              </c:pt>
              <c:pt idx="380">
                <c:v>1.7833000000000002E-2</c:v>
              </c:pt>
              <c:pt idx="381">
                <c:v>1.7833000000000002E-2</c:v>
              </c:pt>
              <c:pt idx="382">
                <c:v>1.7833000000000002E-2</c:v>
              </c:pt>
              <c:pt idx="383">
                <c:v>1.7833000000000002E-2</c:v>
              </c:pt>
              <c:pt idx="384">
                <c:v>1.7833000000000002E-2</c:v>
              </c:pt>
              <c:pt idx="385">
                <c:v>1.7833000000000002E-2</c:v>
              </c:pt>
              <c:pt idx="386">
                <c:v>1.7833000000000002E-2</c:v>
              </c:pt>
              <c:pt idx="387">
                <c:v>1.7833000000000002E-2</c:v>
              </c:pt>
              <c:pt idx="388">
                <c:v>1.7833000000000002E-2</c:v>
              </c:pt>
              <c:pt idx="389">
                <c:v>1.7833000000000002E-2</c:v>
              </c:pt>
              <c:pt idx="390">
                <c:v>1.7833000000000002E-2</c:v>
              </c:pt>
              <c:pt idx="391">
                <c:v>1.7833000000000002E-2</c:v>
              </c:pt>
              <c:pt idx="392">
                <c:v>1.7833000000000002E-2</c:v>
              </c:pt>
              <c:pt idx="393">
                <c:v>1.7833000000000002E-2</c:v>
              </c:pt>
              <c:pt idx="394">
                <c:v>1.7833000000000002E-2</c:v>
              </c:pt>
              <c:pt idx="395">
                <c:v>1.7833000000000002E-2</c:v>
              </c:pt>
              <c:pt idx="396">
                <c:v>1.7833000000000002E-2</c:v>
              </c:pt>
              <c:pt idx="397">
                <c:v>1.8832999999999999E-2</c:v>
              </c:pt>
              <c:pt idx="398">
                <c:v>1.8832999999999999E-2</c:v>
              </c:pt>
              <c:pt idx="399">
                <c:v>1.8832999999999999E-2</c:v>
              </c:pt>
              <c:pt idx="400">
                <c:v>2.3267000000000003E-2</c:v>
              </c:pt>
              <c:pt idx="401">
                <c:v>2.4E-2</c:v>
              </c:pt>
              <c:pt idx="402">
                <c:v>2.4E-2</c:v>
              </c:pt>
              <c:pt idx="403">
                <c:v>2.4E-2</c:v>
              </c:pt>
              <c:pt idx="404">
                <c:v>2.4E-2</c:v>
              </c:pt>
              <c:pt idx="405">
                <c:v>2.4E-2</c:v>
              </c:pt>
              <c:pt idx="406">
                <c:v>2.4E-2</c:v>
              </c:pt>
              <c:pt idx="407">
                <c:v>2.4E-2</c:v>
              </c:pt>
              <c:pt idx="408">
                <c:v>2.4E-2</c:v>
              </c:pt>
              <c:pt idx="409">
                <c:v>2.4E-2</c:v>
              </c:pt>
              <c:pt idx="410">
                <c:v>2.4E-2</c:v>
              </c:pt>
              <c:pt idx="411">
                <c:v>2.4E-2</c:v>
              </c:pt>
              <c:pt idx="412">
                <c:v>2.4E-2</c:v>
              </c:pt>
              <c:pt idx="413">
                <c:v>2.4333E-2</c:v>
              </c:pt>
              <c:pt idx="414">
                <c:v>2.4333E-2</c:v>
              </c:pt>
              <c:pt idx="415">
                <c:v>2.4666999999999998E-2</c:v>
              </c:pt>
              <c:pt idx="416">
                <c:v>2.4666999999999998E-2</c:v>
              </c:pt>
              <c:pt idx="417">
                <c:v>2.6966999999999998E-2</c:v>
              </c:pt>
              <c:pt idx="418">
                <c:v>2.6966999999999998E-2</c:v>
              </c:pt>
              <c:pt idx="419">
                <c:v>2.6966999999999998E-2</c:v>
              </c:pt>
              <c:pt idx="420">
                <c:v>2.6966999999999998E-2</c:v>
              </c:pt>
              <c:pt idx="421">
                <c:v>2.6966999999999998E-2</c:v>
              </c:pt>
              <c:pt idx="422">
                <c:v>2.7132999999999997E-2</c:v>
              </c:pt>
              <c:pt idx="423">
                <c:v>2.8132999999999998E-2</c:v>
              </c:pt>
              <c:pt idx="424">
                <c:v>2.8132999999999998E-2</c:v>
              </c:pt>
              <c:pt idx="425">
                <c:v>2.8132999999999998E-2</c:v>
              </c:pt>
              <c:pt idx="426">
                <c:v>2.8132999999999998E-2</c:v>
              </c:pt>
              <c:pt idx="427">
                <c:v>2.8132999999999998E-2</c:v>
              </c:pt>
              <c:pt idx="428">
                <c:v>2.8132999999999998E-2</c:v>
              </c:pt>
              <c:pt idx="429">
                <c:v>2.8132999999999998E-2</c:v>
              </c:pt>
              <c:pt idx="430">
                <c:v>2.8666999999999998E-2</c:v>
              </c:pt>
              <c:pt idx="431">
                <c:v>2.8666999999999998E-2</c:v>
              </c:pt>
              <c:pt idx="432">
                <c:v>2.8833000000000001E-2</c:v>
              </c:pt>
              <c:pt idx="433">
                <c:v>2.8833000000000001E-2</c:v>
              </c:pt>
              <c:pt idx="434">
                <c:v>2.8833000000000001E-2</c:v>
              </c:pt>
              <c:pt idx="435">
                <c:v>2.8833000000000001E-2</c:v>
              </c:pt>
              <c:pt idx="436">
                <c:v>2.8833000000000001E-2</c:v>
              </c:pt>
              <c:pt idx="437">
                <c:v>3.0499999999999999E-2</c:v>
              </c:pt>
              <c:pt idx="438">
                <c:v>3.1833E-2</c:v>
              </c:pt>
              <c:pt idx="439">
                <c:v>3.1833E-2</c:v>
              </c:pt>
              <c:pt idx="440">
                <c:v>3.2500000000000001E-2</c:v>
              </c:pt>
              <c:pt idx="441">
                <c:v>3.2500000000000001E-2</c:v>
              </c:pt>
              <c:pt idx="442">
                <c:v>3.3500000000000002E-2</c:v>
              </c:pt>
              <c:pt idx="443">
                <c:v>3.3833000000000002E-2</c:v>
              </c:pt>
              <c:pt idx="444">
                <c:v>3.3833000000000002E-2</c:v>
              </c:pt>
              <c:pt idx="445">
                <c:v>3.3833000000000002E-2</c:v>
              </c:pt>
              <c:pt idx="446">
                <c:v>3.3833000000000002E-2</c:v>
              </c:pt>
              <c:pt idx="447">
                <c:v>3.3833000000000002E-2</c:v>
              </c:pt>
              <c:pt idx="448">
                <c:v>3.3833000000000002E-2</c:v>
              </c:pt>
              <c:pt idx="449">
                <c:v>3.3833000000000002E-2</c:v>
              </c:pt>
              <c:pt idx="450">
                <c:v>3.5417000000000004E-2</c:v>
              </c:pt>
              <c:pt idx="451">
                <c:v>3.5417000000000004E-2</c:v>
              </c:pt>
              <c:pt idx="452">
                <c:v>3.5417000000000004E-2</c:v>
              </c:pt>
              <c:pt idx="453">
                <c:v>3.5417000000000004E-2</c:v>
              </c:pt>
              <c:pt idx="454">
                <c:v>3.5417000000000004E-2</c:v>
              </c:pt>
              <c:pt idx="455">
                <c:v>3.5417000000000004E-2</c:v>
              </c:pt>
              <c:pt idx="456">
                <c:v>3.5417000000000004E-2</c:v>
              </c:pt>
              <c:pt idx="457">
                <c:v>3.5417000000000004E-2</c:v>
              </c:pt>
              <c:pt idx="458">
                <c:v>3.5417000000000004E-2</c:v>
              </c:pt>
              <c:pt idx="459">
                <c:v>3.5417000000000004E-2</c:v>
              </c:pt>
              <c:pt idx="460">
                <c:v>3.5417000000000004E-2</c:v>
              </c:pt>
              <c:pt idx="461">
                <c:v>3.5417000000000004E-2</c:v>
              </c:pt>
              <c:pt idx="462">
                <c:v>3.5417000000000004E-2</c:v>
              </c:pt>
              <c:pt idx="463">
                <c:v>3.5417000000000004E-2</c:v>
              </c:pt>
              <c:pt idx="464">
                <c:v>3.5417000000000004E-2</c:v>
              </c:pt>
              <c:pt idx="465">
                <c:v>3.6343E-2</c:v>
              </c:pt>
              <c:pt idx="466">
                <c:v>3.6649000000000001E-2</c:v>
              </c:pt>
              <c:pt idx="467">
                <c:v>3.6755000000000003E-2</c:v>
              </c:pt>
              <c:pt idx="468">
                <c:v>3.6850999999999995E-2</c:v>
              </c:pt>
              <c:pt idx="469">
                <c:v>3.6850999999999995E-2</c:v>
              </c:pt>
              <c:pt idx="470">
                <c:v>3.7161E-2</c:v>
              </c:pt>
              <c:pt idx="471">
                <c:v>3.7233999999999996E-2</c:v>
              </c:pt>
              <c:pt idx="472">
                <c:v>3.7145999999999998E-2</c:v>
              </c:pt>
              <c:pt idx="473">
                <c:v>3.721E-2</c:v>
              </c:pt>
              <c:pt idx="474">
                <c:v>3.721E-2</c:v>
              </c:pt>
              <c:pt idx="475">
                <c:v>3.8082999999999999E-2</c:v>
              </c:pt>
              <c:pt idx="476">
                <c:v>3.8417E-2</c:v>
              </c:pt>
              <c:pt idx="477">
                <c:v>3.9417000000000001E-2</c:v>
              </c:pt>
              <c:pt idx="478">
                <c:v>4.2111999999999997E-2</c:v>
              </c:pt>
              <c:pt idx="479">
                <c:v>4.2111999999999997E-2</c:v>
              </c:pt>
              <c:pt idx="480">
                <c:v>4.2500000000000003E-2</c:v>
              </c:pt>
              <c:pt idx="481">
                <c:v>4.2500000000000003E-2</c:v>
              </c:pt>
              <c:pt idx="482">
                <c:v>4.6417E-2</c:v>
              </c:pt>
              <c:pt idx="483">
                <c:v>4.7449999999999999E-2</c:v>
              </c:pt>
              <c:pt idx="484">
                <c:v>4.7449999999999999E-2</c:v>
              </c:pt>
              <c:pt idx="485">
                <c:v>4.7384000000000003E-2</c:v>
              </c:pt>
              <c:pt idx="486">
                <c:v>4.7609000000000005E-2</c:v>
              </c:pt>
              <c:pt idx="487">
                <c:v>4.7565999999999997E-2</c:v>
              </c:pt>
              <c:pt idx="488">
                <c:v>4.7667000000000001E-2</c:v>
              </c:pt>
              <c:pt idx="489">
                <c:v>4.7667000000000001E-2</c:v>
              </c:pt>
              <c:pt idx="490">
                <c:v>4.7483000000000004E-2</c:v>
              </c:pt>
              <c:pt idx="491">
                <c:v>4.7657999999999999E-2</c:v>
              </c:pt>
              <c:pt idx="492">
                <c:v>4.7483000000000004E-2</c:v>
              </c:pt>
              <c:pt idx="493">
                <c:v>4.7582000000000006E-2</c:v>
              </c:pt>
              <c:pt idx="494">
                <c:v>4.7582000000000006E-2</c:v>
              </c:pt>
              <c:pt idx="495">
                <c:v>4.7582000000000006E-2</c:v>
              </c:pt>
              <c:pt idx="496">
                <c:v>4.7582000000000006E-2</c:v>
              </c:pt>
              <c:pt idx="497">
                <c:v>4.7832999999999994E-2</c:v>
              </c:pt>
              <c:pt idx="498">
                <c:v>4.8520000000000001E-2</c:v>
              </c:pt>
              <c:pt idx="499">
                <c:v>4.8520000000000001E-2</c:v>
              </c:pt>
              <c:pt idx="500">
                <c:v>4.8756000000000001E-2</c:v>
              </c:pt>
              <c:pt idx="501">
                <c:v>4.8903000000000002E-2</c:v>
              </c:pt>
              <c:pt idx="502">
                <c:v>5.0599999999999999E-2</c:v>
              </c:pt>
              <c:pt idx="503">
                <c:v>5.0838000000000001E-2</c:v>
              </c:pt>
              <c:pt idx="504">
                <c:v>5.0838000000000001E-2</c:v>
              </c:pt>
              <c:pt idx="505">
                <c:v>5.0666999999999997E-2</c:v>
              </c:pt>
              <c:pt idx="506">
                <c:v>5.0666999999999997E-2</c:v>
              </c:pt>
              <c:pt idx="507">
                <c:v>5.0666999999999997E-2</c:v>
              </c:pt>
              <c:pt idx="508">
                <c:v>5.0750000000000003E-2</c:v>
              </c:pt>
              <c:pt idx="509">
                <c:v>5.0750000000000003E-2</c:v>
              </c:pt>
              <c:pt idx="510">
                <c:v>5.0750000000000003E-2</c:v>
              </c:pt>
              <c:pt idx="511">
                <c:v>5.0750000000000003E-2</c:v>
              </c:pt>
              <c:pt idx="512">
                <c:v>5.0917000000000004E-2</c:v>
              </c:pt>
              <c:pt idx="513">
                <c:v>5.0583000000000003E-2</c:v>
              </c:pt>
              <c:pt idx="514">
                <c:v>5.0583000000000003E-2</c:v>
              </c:pt>
              <c:pt idx="515">
                <c:v>5.0917000000000004E-2</c:v>
              </c:pt>
              <c:pt idx="516">
                <c:v>5.0917000000000004E-2</c:v>
              </c:pt>
              <c:pt idx="517">
                <c:v>5.0986999999999998E-2</c:v>
              </c:pt>
              <c:pt idx="518">
                <c:v>5.0922999999999996E-2</c:v>
              </c:pt>
              <c:pt idx="519">
                <c:v>5.0922999999999996E-2</c:v>
              </c:pt>
              <c:pt idx="520">
                <c:v>5.1050000000000005E-2</c:v>
              </c:pt>
              <c:pt idx="521">
                <c:v>5.0907000000000001E-2</c:v>
              </c:pt>
              <c:pt idx="522">
                <c:v>5.1048000000000003E-2</c:v>
              </c:pt>
              <c:pt idx="523">
                <c:v>5.1079999999999993E-2</c:v>
              </c:pt>
              <c:pt idx="524">
                <c:v>5.1079999999999993E-2</c:v>
              </c:pt>
              <c:pt idx="525">
                <c:v>5.0922000000000002E-2</c:v>
              </c:pt>
              <c:pt idx="526">
                <c:v>5.1223999999999999E-2</c:v>
              </c:pt>
              <c:pt idx="527">
                <c:v>5.1144999999999996E-2</c:v>
              </c:pt>
              <c:pt idx="528">
                <c:v>5.1176000000000006E-2</c:v>
              </c:pt>
              <c:pt idx="529">
                <c:v>5.1176000000000006E-2</c:v>
              </c:pt>
              <c:pt idx="530">
                <c:v>5.1397000000000005E-2</c:v>
              </c:pt>
              <c:pt idx="531">
                <c:v>5.1318999999999997E-2</c:v>
              </c:pt>
              <c:pt idx="532">
                <c:v>5.1417000000000004E-2</c:v>
              </c:pt>
              <c:pt idx="533">
                <c:v>5.1417000000000004E-2</c:v>
              </c:pt>
              <c:pt idx="534">
                <c:v>5.1417000000000004E-2</c:v>
              </c:pt>
              <c:pt idx="535">
                <c:v>5.1239E-2</c:v>
              </c:pt>
              <c:pt idx="536">
                <c:v>5.1285999999999998E-2</c:v>
              </c:pt>
              <c:pt idx="537">
                <c:v>5.1333000000000004E-2</c:v>
              </c:pt>
              <c:pt idx="538">
                <c:v>5.1300999999999999E-2</c:v>
              </c:pt>
              <c:pt idx="539">
                <c:v>5.1300999999999999E-2</c:v>
              </c:pt>
              <c:pt idx="540">
                <c:v>5.1016000000000006E-2</c:v>
              </c:pt>
              <c:pt idx="541">
                <c:v>5.1188999999999998E-2</c:v>
              </c:pt>
              <c:pt idx="542">
                <c:v>5.1749999999999997E-2</c:v>
              </c:pt>
              <c:pt idx="543">
                <c:v>5.2083000000000004E-2</c:v>
              </c:pt>
              <c:pt idx="544">
                <c:v>5.2083000000000004E-2</c:v>
              </c:pt>
              <c:pt idx="545">
                <c:v>5.2249999999999998E-2</c:v>
              </c:pt>
              <c:pt idx="546">
                <c:v>5.2249999999999998E-2</c:v>
              </c:pt>
              <c:pt idx="547">
                <c:v>5.3249999999999999E-2</c:v>
              </c:pt>
              <c:pt idx="548">
                <c:v>5.5750000000000001E-2</c:v>
              </c:pt>
              <c:pt idx="549">
                <c:v>5.5750000000000001E-2</c:v>
              </c:pt>
              <c:pt idx="550">
                <c:v>5.6166999999999995E-2</c:v>
              </c:pt>
              <c:pt idx="551">
                <c:v>5.6166999999999995E-2</c:v>
              </c:pt>
              <c:pt idx="552">
                <c:v>5.6166999999999995E-2</c:v>
              </c:pt>
              <c:pt idx="553">
                <c:v>5.6166999999999995E-2</c:v>
              </c:pt>
              <c:pt idx="554">
                <c:v>5.6166999999999995E-2</c:v>
              </c:pt>
              <c:pt idx="555">
                <c:v>5.6166999999999995E-2</c:v>
              </c:pt>
              <c:pt idx="556">
                <c:v>5.6166999999999995E-2</c:v>
              </c:pt>
              <c:pt idx="557">
                <c:v>5.6166999999999995E-2</c:v>
              </c:pt>
              <c:pt idx="558">
                <c:v>5.6166999999999995E-2</c:v>
              </c:pt>
              <c:pt idx="559">
                <c:v>5.6166999999999995E-2</c:v>
              </c:pt>
              <c:pt idx="560">
                <c:v>5.6393000000000006E-2</c:v>
              </c:pt>
              <c:pt idx="561">
                <c:v>5.6393000000000006E-2</c:v>
              </c:pt>
              <c:pt idx="562">
                <c:v>5.7058999999999999E-2</c:v>
              </c:pt>
              <c:pt idx="563">
                <c:v>5.7058999999999999E-2</c:v>
              </c:pt>
              <c:pt idx="564">
                <c:v>5.7058999999999999E-2</c:v>
              </c:pt>
              <c:pt idx="565">
                <c:v>5.7808999999999999E-2</c:v>
              </c:pt>
              <c:pt idx="566">
                <c:v>5.8727999999999995E-2</c:v>
              </c:pt>
              <c:pt idx="567">
                <c:v>6.0250000000000005E-2</c:v>
              </c:pt>
              <c:pt idx="568">
                <c:v>6.1582999999999999E-2</c:v>
              </c:pt>
              <c:pt idx="569">
                <c:v>6.1582999999999999E-2</c:v>
              </c:pt>
              <c:pt idx="570">
                <c:v>6.1249999999999999E-2</c:v>
              </c:pt>
              <c:pt idx="571">
                <c:v>6.225E-2</c:v>
              </c:pt>
              <c:pt idx="572">
                <c:v>6.2278E-2</c:v>
              </c:pt>
              <c:pt idx="573">
                <c:v>6.2237999999999995E-2</c:v>
              </c:pt>
              <c:pt idx="574">
                <c:v>6.2237999999999995E-2</c:v>
              </c:pt>
              <c:pt idx="575">
                <c:v>6.2167E-2</c:v>
              </c:pt>
              <c:pt idx="576">
                <c:v>6.225E-2</c:v>
              </c:pt>
              <c:pt idx="577">
                <c:v>6.2417E-2</c:v>
              </c:pt>
              <c:pt idx="578">
                <c:v>6.3269000000000006E-2</c:v>
              </c:pt>
              <c:pt idx="579">
                <c:v>6.3269000000000006E-2</c:v>
              </c:pt>
              <c:pt idx="580">
                <c:v>6.3250000000000001E-2</c:v>
              </c:pt>
              <c:pt idx="581">
                <c:v>6.3250000000000001E-2</c:v>
              </c:pt>
              <c:pt idx="582">
                <c:v>6.3250000000000001E-2</c:v>
              </c:pt>
              <c:pt idx="583">
                <c:v>6.3250000000000001E-2</c:v>
              </c:pt>
              <c:pt idx="584">
                <c:v>6.3250000000000001E-2</c:v>
              </c:pt>
              <c:pt idx="585">
                <c:v>6.3250000000000001E-2</c:v>
              </c:pt>
              <c:pt idx="586">
                <c:v>6.3250000000000001E-2</c:v>
              </c:pt>
              <c:pt idx="587">
                <c:v>6.3250000000000001E-2</c:v>
              </c:pt>
              <c:pt idx="588">
                <c:v>6.3250000000000001E-2</c:v>
              </c:pt>
              <c:pt idx="589">
                <c:v>6.3250000000000001E-2</c:v>
              </c:pt>
              <c:pt idx="590">
                <c:v>6.3250000000000001E-2</c:v>
              </c:pt>
              <c:pt idx="591">
                <c:v>6.3250000000000001E-2</c:v>
              </c:pt>
              <c:pt idx="592">
                <c:v>6.3417000000000001E-2</c:v>
              </c:pt>
              <c:pt idx="593">
                <c:v>6.3417000000000001E-2</c:v>
              </c:pt>
              <c:pt idx="594">
                <c:v>6.3417000000000001E-2</c:v>
              </c:pt>
              <c:pt idx="595">
                <c:v>6.3738000000000003E-2</c:v>
              </c:pt>
              <c:pt idx="596">
                <c:v>6.3669000000000003E-2</c:v>
              </c:pt>
              <c:pt idx="597">
                <c:v>6.3659999999999994E-2</c:v>
              </c:pt>
              <c:pt idx="598">
                <c:v>6.3582E-2</c:v>
              </c:pt>
              <c:pt idx="599">
                <c:v>6.3582E-2</c:v>
              </c:pt>
              <c:pt idx="600">
                <c:v>6.3583000000000001E-2</c:v>
              </c:pt>
              <c:pt idx="601">
                <c:v>6.3583000000000001E-2</c:v>
              </c:pt>
              <c:pt idx="602">
                <c:v>6.3583000000000001E-2</c:v>
              </c:pt>
              <c:pt idx="603">
                <c:v>6.3580999999999999E-2</c:v>
              </c:pt>
              <c:pt idx="604">
                <c:v>6.3580999999999999E-2</c:v>
              </c:pt>
              <c:pt idx="605">
                <c:v>6.3550000000000009E-2</c:v>
              </c:pt>
              <c:pt idx="606">
                <c:v>6.3583000000000001E-2</c:v>
              </c:pt>
              <c:pt idx="607">
                <c:v>6.3583000000000001E-2</c:v>
              </c:pt>
              <c:pt idx="608">
                <c:v>6.5102000000000007E-2</c:v>
              </c:pt>
              <c:pt idx="609">
                <c:v>6.5102000000000007E-2</c:v>
              </c:pt>
              <c:pt idx="610">
                <c:v>6.5102000000000007E-2</c:v>
              </c:pt>
              <c:pt idx="611">
                <c:v>6.5107999999999999E-2</c:v>
              </c:pt>
              <c:pt idx="612">
                <c:v>6.5198000000000006E-2</c:v>
              </c:pt>
              <c:pt idx="613">
                <c:v>6.5164E-2</c:v>
              </c:pt>
              <c:pt idx="614">
                <c:v>6.5164E-2</c:v>
              </c:pt>
              <c:pt idx="615">
                <c:v>6.5507999999999997E-2</c:v>
              </c:pt>
              <c:pt idx="616">
                <c:v>6.5515000000000004E-2</c:v>
              </c:pt>
              <c:pt idx="617">
                <c:v>6.5622E-2</c:v>
              </c:pt>
              <c:pt idx="618">
                <c:v>6.5529000000000004E-2</c:v>
              </c:pt>
              <c:pt idx="619">
                <c:v>6.5529000000000004E-2</c:v>
              </c:pt>
              <c:pt idx="620">
                <c:v>6.5529000000000004E-2</c:v>
              </c:pt>
              <c:pt idx="621">
                <c:v>6.5597000000000003E-2</c:v>
              </c:pt>
              <c:pt idx="622">
                <c:v>6.5597000000000003E-2</c:v>
              </c:pt>
              <c:pt idx="623">
                <c:v>6.5622E-2</c:v>
              </c:pt>
              <c:pt idx="624">
                <c:v>6.5622E-2</c:v>
              </c:pt>
              <c:pt idx="625">
                <c:v>6.5643000000000007E-2</c:v>
              </c:pt>
              <c:pt idx="626">
                <c:v>6.5675999999999998E-2</c:v>
              </c:pt>
              <c:pt idx="627">
                <c:v>6.5703999999999999E-2</c:v>
              </c:pt>
              <c:pt idx="628">
                <c:v>6.5578999999999998E-2</c:v>
              </c:pt>
              <c:pt idx="629">
                <c:v>6.5578999999999998E-2</c:v>
              </c:pt>
              <c:pt idx="630">
                <c:v>6.5515999999999991E-2</c:v>
              </c:pt>
              <c:pt idx="631">
                <c:v>6.5518000000000007E-2</c:v>
              </c:pt>
              <c:pt idx="632">
                <c:v>6.5578999999999998E-2</c:v>
              </c:pt>
              <c:pt idx="633">
                <c:v>6.5454999999999999E-2</c:v>
              </c:pt>
              <c:pt idx="634">
                <c:v>6.5454999999999999E-2</c:v>
              </c:pt>
              <c:pt idx="635">
                <c:v>6.5517000000000006E-2</c:v>
              </c:pt>
              <c:pt idx="636">
                <c:v>6.5582000000000001E-2</c:v>
              </c:pt>
              <c:pt idx="637">
                <c:v>6.5579999999999999E-2</c:v>
              </c:pt>
              <c:pt idx="638">
                <c:v>6.5517000000000006E-2</c:v>
              </c:pt>
              <c:pt idx="639">
                <c:v>6.5517000000000006E-2</c:v>
              </c:pt>
              <c:pt idx="640">
                <c:v>6.5547999999999995E-2</c:v>
              </c:pt>
              <c:pt idx="641">
                <c:v>6.5547999999999995E-2</c:v>
              </c:pt>
              <c:pt idx="642">
                <c:v>6.5750000000000003E-2</c:v>
              </c:pt>
              <c:pt idx="643">
                <c:v>6.6083000000000003E-2</c:v>
              </c:pt>
              <c:pt idx="644">
                <c:v>6.6083000000000003E-2</c:v>
              </c:pt>
              <c:pt idx="645">
                <c:v>6.5917000000000003E-2</c:v>
              </c:pt>
              <c:pt idx="646">
                <c:v>6.6207000000000002E-2</c:v>
              </c:pt>
              <c:pt idx="647">
                <c:v>6.6235000000000002E-2</c:v>
              </c:pt>
              <c:pt idx="648">
                <c:v>6.6235000000000002E-2</c:v>
              </c:pt>
              <c:pt idx="649">
                <c:v>6.6235000000000002E-2</c:v>
              </c:pt>
              <c:pt idx="650">
                <c:v>6.6610000000000003E-2</c:v>
              </c:pt>
              <c:pt idx="651">
                <c:v>6.6780999999999993E-2</c:v>
              </c:pt>
              <c:pt idx="652">
                <c:v>6.6997000000000001E-2</c:v>
              </c:pt>
              <c:pt idx="653">
                <c:v>6.6964999999999997E-2</c:v>
              </c:pt>
              <c:pt idx="654">
                <c:v>6.6964999999999997E-2</c:v>
              </c:pt>
              <c:pt idx="655">
                <c:v>6.7100999999999994E-2</c:v>
              </c:pt>
              <c:pt idx="656">
                <c:v>6.7252999999999993E-2</c:v>
              </c:pt>
              <c:pt idx="657">
                <c:v>6.7516999999999994E-2</c:v>
              </c:pt>
              <c:pt idx="658">
                <c:v>6.7454E-2</c:v>
              </c:pt>
              <c:pt idx="659">
                <c:v>6.7454E-2</c:v>
              </c:pt>
              <c:pt idx="660">
                <c:v>6.7497000000000001E-2</c:v>
              </c:pt>
              <c:pt idx="661">
                <c:v>6.7556000000000005E-2</c:v>
              </c:pt>
              <c:pt idx="662">
                <c:v>6.7551E-2</c:v>
              </c:pt>
              <c:pt idx="663">
                <c:v>6.7519999999999997E-2</c:v>
              </c:pt>
              <c:pt idx="664">
                <c:v>6.7519999999999997E-2</c:v>
              </c:pt>
              <c:pt idx="665">
                <c:v>6.762E-2</c:v>
              </c:pt>
              <c:pt idx="666">
                <c:v>6.7521999999999999E-2</c:v>
              </c:pt>
              <c:pt idx="667">
                <c:v>6.7533999999999997E-2</c:v>
              </c:pt>
              <c:pt idx="668">
                <c:v>6.8000000000000005E-2</c:v>
              </c:pt>
              <c:pt idx="669">
                <c:v>6.8000000000000005E-2</c:v>
              </c:pt>
              <c:pt idx="670">
                <c:v>6.6917000000000004E-2</c:v>
              </c:pt>
              <c:pt idx="671">
                <c:v>6.5917000000000003E-2</c:v>
              </c:pt>
              <c:pt idx="672">
                <c:v>6.4905000000000004E-2</c:v>
              </c:pt>
              <c:pt idx="673">
                <c:v>6.3613000000000003E-2</c:v>
              </c:pt>
              <c:pt idx="674">
                <c:v>6.3613000000000003E-2</c:v>
              </c:pt>
              <c:pt idx="675">
                <c:v>6.2959000000000001E-2</c:v>
              </c:pt>
              <c:pt idx="676">
                <c:v>6.3173000000000007E-2</c:v>
              </c:pt>
              <c:pt idx="677">
                <c:v>6.3173000000000007E-2</c:v>
              </c:pt>
              <c:pt idx="678">
                <c:v>6.3705999999999999E-2</c:v>
              </c:pt>
              <c:pt idx="679">
                <c:v>6.3705999999999999E-2</c:v>
              </c:pt>
              <c:pt idx="680">
                <c:v>6.3643000000000005E-2</c:v>
              </c:pt>
              <c:pt idx="681">
                <c:v>6.3833000000000001E-2</c:v>
              </c:pt>
              <c:pt idx="682">
                <c:v>6.4561000000000007E-2</c:v>
              </c:pt>
              <c:pt idx="683">
                <c:v>6.4452999999999996E-2</c:v>
              </c:pt>
              <c:pt idx="684">
                <c:v>6.4452999999999996E-2</c:v>
              </c:pt>
              <c:pt idx="685">
                <c:v>6.4767999999999992E-2</c:v>
              </c:pt>
              <c:pt idx="686">
                <c:v>6.4839000000000008E-2</c:v>
              </c:pt>
              <c:pt idx="687">
                <c:v>6.4501000000000003E-2</c:v>
              </c:pt>
              <c:pt idx="688">
                <c:v>6.3933000000000004E-2</c:v>
              </c:pt>
              <c:pt idx="689">
                <c:v>6.3933000000000004E-2</c:v>
              </c:pt>
              <c:pt idx="690">
                <c:v>6.4763000000000001E-2</c:v>
              </c:pt>
              <c:pt idx="691">
                <c:v>6.5159000000000009E-2</c:v>
              </c:pt>
              <c:pt idx="692">
                <c:v>6.5190999999999999E-2</c:v>
              </c:pt>
              <c:pt idx="693">
                <c:v>6.4881999999999995E-2</c:v>
              </c:pt>
              <c:pt idx="694">
                <c:v>6.4881999999999995E-2</c:v>
              </c:pt>
              <c:pt idx="695">
                <c:v>6.5419000000000005E-2</c:v>
              </c:pt>
              <c:pt idx="696">
                <c:v>6.5608E-2</c:v>
              </c:pt>
              <c:pt idx="697">
                <c:v>6.5522999999999998E-2</c:v>
              </c:pt>
              <c:pt idx="698">
                <c:v>6.5539E-2</c:v>
              </c:pt>
              <c:pt idx="699">
                <c:v>6.5539E-2</c:v>
              </c:pt>
              <c:pt idx="700">
                <c:v>6.5491999999999995E-2</c:v>
              </c:pt>
              <c:pt idx="701">
                <c:v>6.5491999999999995E-2</c:v>
              </c:pt>
              <c:pt idx="702">
                <c:v>6.5272999999999998E-2</c:v>
              </c:pt>
              <c:pt idx="703">
                <c:v>6.5242000000000008E-2</c:v>
              </c:pt>
              <c:pt idx="704">
                <c:v>6.5242000000000008E-2</c:v>
              </c:pt>
              <c:pt idx="705">
                <c:v>6.5397999999999998E-2</c:v>
              </c:pt>
              <c:pt idx="706">
                <c:v>6.5523999999999999E-2</c:v>
              </c:pt>
              <c:pt idx="707">
                <c:v>6.5101000000000006E-2</c:v>
              </c:pt>
              <c:pt idx="708">
                <c:v>6.4583000000000002E-2</c:v>
              </c:pt>
              <c:pt idx="709">
                <c:v>6.4583000000000002E-2</c:v>
              </c:pt>
              <c:pt idx="710">
                <c:v>6.4549999999999996E-2</c:v>
              </c:pt>
              <c:pt idx="711">
                <c:v>6.4549999999999996E-2</c:v>
              </c:pt>
              <c:pt idx="712">
                <c:v>6.4716999999999997E-2</c:v>
              </c:pt>
              <c:pt idx="713">
                <c:v>6.4091999999999996E-2</c:v>
              </c:pt>
              <c:pt idx="714">
                <c:v>6.4091999999999996E-2</c:v>
              </c:pt>
              <c:pt idx="715">
                <c:v>6.4169000000000004E-2</c:v>
              </c:pt>
              <c:pt idx="716">
                <c:v>6.4326999999999995E-2</c:v>
              </c:pt>
              <c:pt idx="717">
                <c:v>6.4435999999999993E-2</c:v>
              </c:pt>
              <c:pt idx="718">
                <c:v>6.4452999999999996E-2</c:v>
              </c:pt>
              <c:pt idx="719">
                <c:v>6.4452999999999996E-2</c:v>
              </c:pt>
              <c:pt idx="720">
                <c:v>6.4581E-2</c:v>
              </c:pt>
              <c:pt idx="721">
                <c:v>6.4882999999999996E-2</c:v>
              </c:pt>
              <c:pt idx="722">
                <c:v>6.4882999999999996E-2</c:v>
              </c:pt>
              <c:pt idx="723">
                <c:v>6.4911999999999997E-2</c:v>
              </c:pt>
              <c:pt idx="724">
                <c:v>6.4911999999999997E-2</c:v>
              </c:pt>
              <c:pt idx="725">
                <c:v>6.5102000000000007E-2</c:v>
              </c:pt>
              <c:pt idx="726">
                <c:v>6.5086000000000005E-2</c:v>
              </c:pt>
              <c:pt idx="727">
                <c:v>6.515E-2</c:v>
              </c:pt>
              <c:pt idx="728">
                <c:v>6.5311999999999995E-2</c:v>
              </c:pt>
              <c:pt idx="729">
                <c:v>6.5311999999999995E-2</c:v>
              </c:pt>
              <c:pt idx="730">
                <c:v>6.5313999999999997E-2</c:v>
              </c:pt>
              <c:pt idx="731">
                <c:v>6.5282000000000007E-2</c:v>
              </c:pt>
              <c:pt idx="732">
                <c:v>6.5311999999999995E-2</c:v>
              </c:pt>
              <c:pt idx="733">
                <c:v>6.5296999999999994E-2</c:v>
              </c:pt>
              <c:pt idx="734">
                <c:v>6.5296999999999994E-2</c:v>
              </c:pt>
              <c:pt idx="735">
                <c:v>6.5377000000000005E-2</c:v>
              </c:pt>
              <c:pt idx="736">
                <c:v>6.5345E-2</c:v>
              </c:pt>
              <c:pt idx="737">
                <c:v>6.5343999999999999E-2</c:v>
              </c:pt>
              <c:pt idx="738">
                <c:v>6.5406000000000006E-2</c:v>
              </c:pt>
              <c:pt idx="739">
                <c:v>6.5406000000000006E-2</c:v>
              </c:pt>
              <c:pt idx="740">
                <c:v>6.5570000000000003E-2</c:v>
              </c:pt>
              <c:pt idx="741">
                <c:v>6.5568000000000001E-2</c:v>
              </c:pt>
              <c:pt idx="742">
                <c:v>6.5517000000000006E-2</c:v>
              </c:pt>
              <c:pt idx="743">
                <c:v>6.5936999999999996E-2</c:v>
              </c:pt>
              <c:pt idx="744">
                <c:v>6.5936999999999996E-2</c:v>
              </c:pt>
              <c:pt idx="745">
                <c:v>6.5936999999999996E-2</c:v>
              </c:pt>
              <c:pt idx="746">
                <c:v>6.5936999999999996E-2</c:v>
              </c:pt>
              <c:pt idx="747">
                <c:v>6.5936999999999996E-2</c:v>
              </c:pt>
              <c:pt idx="748">
                <c:v>6.5936999999999996E-2</c:v>
              </c:pt>
              <c:pt idx="749">
                <c:v>6.5936999999999996E-2</c:v>
              </c:pt>
              <c:pt idx="750">
                <c:v>6.7832999999999991E-2</c:v>
              </c:pt>
              <c:pt idx="751">
                <c:v>6.7832999999999991E-2</c:v>
              </c:pt>
              <c:pt idx="752">
                <c:v>6.7964999999999998E-2</c:v>
              </c:pt>
              <c:pt idx="753">
                <c:v>6.7981E-2</c:v>
              </c:pt>
              <c:pt idx="754">
                <c:v>6.7981E-2</c:v>
              </c:pt>
              <c:pt idx="755">
                <c:v>6.8002000000000007E-2</c:v>
              </c:pt>
              <c:pt idx="756">
                <c:v>6.7935999999999996E-2</c:v>
              </c:pt>
              <c:pt idx="757">
                <c:v>6.7964999999999998E-2</c:v>
              </c:pt>
              <c:pt idx="758">
                <c:v>6.7839999999999998E-2</c:v>
              </c:pt>
              <c:pt idx="759">
                <c:v>6.7839999999999998E-2</c:v>
              </c:pt>
              <c:pt idx="760">
                <c:v>6.7808999999999994E-2</c:v>
              </c:pt>
              <c:pt idx="761">
                <c:v>6.7808999999999994E-2</c:v>
              </c:pt>
              <c:pt idx="762">
                <c:v>6.7933999999999994E-2</c:v>
              </c:pt>
              <c:pt idx="763">
                <c:v>6.7997000000000002E-2</c:v>
              </c:pt>
              <c:pt idx="764">
                <c:v>6.7997000000000002E-2</c:v>
              </c:pt>
              <c:pt idx="765">
                <c:v>6.8066000000000002E-2</c:v>
              </c:pt>
              <c:pt idx="766">
                <c:v>6.8125000000000005E-2</c:v>
              </c:pt>
              <c:pt idx="767">
                <c:v>6.8152000000000004E-2</c:v>
              </c:pt>
              <c:pt idx="768">
                <c:v>6.8086000000000008E-2</c:v>
              </c:pt>
              <c:pt idx="769">
                <c:v>6.8086000000000008E-2</c:v>
              </c:pt>
              <c:pt idx="770">
                <c:v>6.8086000000000008E-2</c:v>
              </c:pt>
              <c:pt idx="771">
                <c:v>6.8057999999999994E-2</c:v>
              </c:pt>
              <c:pt idx="772">
                <c:v>6.8056000000000005E-2</c:v>
              </c:pt>
              <c:pt idx="773">
                <c:v>6.7960999999999994E-2</c:v>
              </c:pt>
              <c:pt idx="774">
                <c:v>6.7960999999999994E-2</c:v>
              </c:pt>
              <c:pt idx="775">
                <c:v>6.7899000000000001E-2</c:v>
              </c:pt>
              <c:pt idx="776">
                <c:v>6.7868999999999999E-2</c:v>
              </c:pt>
              <c:pt idx="777">
                <c:v>6.7899000000000001E-2</c:v>
              </c:pt>
              <c:pt idx="778">
                <c:v>6.7868999999999999E-2</c:v>
              </c:pt>
              <c:pt idx="779">
                <c:v>6.7868999999999999E-2</c:v>
              </c:pt>
              <c:pt idx="780">
                <c:v>6.7868999999999999E-2</c:v>
              </c:pt>
              <c:pt idx="781">
                <c:v>6.8027000000000004E-2</c:v>
              </c:pt>
              <c:pt idx="782">
                <c:v>6.7978999999999998E-2</c:v>
              </c:pt>
              <c:pt idx="783">
                <c:v>6.8041000000000004E-2</c:v>
              </c:pt>
              <c:pt idx="784">
                <c:v>6.8041000000000004E-2</c:v>
              </c:pt>
              <c:pt idx="785">
                <c:v>6.7965999999999999E-2</c:v>
              </c:pt>
              <c:pt idx="786">
                <c:v>6.8029000000000006E-2</c:v>
              </c:pt>
              <c:pt idx="787">
                <c:v>6.8089000000000011E-2</c:v>
              </c:pt>
              <c:pt idx="788">
                <c:v>6.8025000000000002E-2</c:v>
              </c:pt>
              <c:pt idx="789">
                <c:v>6.8025000000000002E-2</c:v>
              </c:pt>
              <c:pt idx="790">
                <c:v>6.8122000000000002E-2</c:v>
              </c:pt>
              <c:pt idx="791">
                <c:v>6.812E-2</c:v>
              </c:pt>
              <c:pt idx="792">
                <c:v>6.7993999999999999E-2</c:v>
              </c:pt>
              <c:pt idx="793">
                <c:v>6.7961999999999995E-2</c:v>
              </c:pt>
              <c:pt idx="794">
                <c:v>6.7961999999999995E-2</c:v>
              </c:pt>
              <c:pt idx="795">
                <c:v>6.7935999999999996E-2</c:v>
              </c:pt>
              <c:pt idx="796">
                <c:v>6.7934999999999995E-2</c:v>
              </c:pt>
              <c:pt idx="797">
                <c:v>6.787E-2</c:v>
              </c:pt>
              <c:pt idx="798">
                <c:v>6.7901000000000003E-2</c:v>
              </c:pt>
              <c:pt idx="799">
                <c:v>6.7901000000000003E-2</c:v>
              </c:pt>
              <c:pt idx="800">
                <c:v>6.7842E-2</c:v>
              </c:pt>
              <c:pt idx="801">
                <c:v>6.7872000000000002E-2</c:v>
              </c:pt>
              <c:pt idx="802">
                <c:v>6.790199999999999E-2</c:v>
              </c:pt>
              <c:pt idx="803">
                <c:v>6.7821999999999993E-2</c:v>
              </c:pt>
              <c:pt idx="804">
                <c:v>6.7821999999999993E-2</c:v>
              </c:pt>
              <c:pt idx="805">
                <c:v>6.7873000000000003E-2</c:v>
              </c:pt>
              <c:pt idx="806">
                <c:v>6.7872000000000002E-2</c:v>
              </c:pt>
              <c:pt idx="807">
                <c:v>6.7995E-2</c:v>
              </c:pt>
              <c:pt idx="808">
                <c:v>6.7996000000000001E-2</c:v>
              </c:pt>
              <c:pt idx="809">
                <c:v>6.7996000000000001E-2</c:v>
              </c:pt>
              <c:pt idx="810">
                <c:v>6.8000000000000005E-2</c:v>
              </c:pt>
              <c:pt idx="811">
                <c:v>6.7996000000000001E-2</c:v>
              </c:pt>
              <c:pt idx="812">
                <c:v>6.7996000000000001E-2</c:v>
              </c:pt>
              <c:pt idx="813">
                <c:v>6.7963999999999997E-2</c:v>
              </c:pt>
              <c:pt idx="814">
                <c:v>6.7963999999999997E-2</c:v>
              </c:pt>
              <c:pt idx="815">
                <c:v>6.8002000000000007E-2</c:v>
              </c:pt>
              <c:pt idx="816">
                <c:v>6.8000000000000005E-2</c:v>
              </c:pt>
              <c:pt idx="817">
                <c:v>6.7997000000000002E-2</c:v>
              </c:pt>
              <c:pt idx="818">
                <c:v>6.7903000000000005E-2</c:v>
              </c:pt>
              <c:pt idx="819">
                <c:v>6.7903000000000005E-2</c:v>
              </c:pt>
              <c:pt idx="820">
                <c:v>6.7906000000000008E-2</c:v>
              </c:pt>
              <c:pt idx="821">
                <c:v>6.781100000000001E-2</c:v>
              </c:pt>
              <c:pt idx="822">
                <c:v>6.7840999999999999E-2</c:v>
              </c:pt>
              <c:pt idx="823">
                <c:v>6.7808999999999994E-2</c:v>
              </c:pt>
              <c:pt idx="824">
                <c:v>6.7808999999999994E-2</c:v>
              </c:pt>
              <c:pt idx="825">
                <c:v>6.8000999999999992E-2</c:v>
              </c:pt>
              <c:pt idx="826">
                <c:v>6.7934999999999995E-2</c:v>
              </c:pt>
              <c:pt idx="827">
                <c:v>6.7997000000000002E-2</c:v>
              </c:pt>
              <c:pt idx="828">
                <c:v>6.8059000000000008E-2</c:v>
              </c:pt>
              <c:pt idx="829">
                <c:v>6.8059000000000008E-2</c:v>
              </c:pt>
              <c:pt idx="830">
                <c:v>6.7968000000000001E-2</c:v>
              </c:pt>
              <c:pt idx="831">
                <c:v>6.7904000000000006E-2</c:v>
              </c:pt>
              <c:pt idx="832">
                <c:v>6.7933000000000007E-2</c:v>
              </c:pt>
              <c:pt idx="833">
                <c:v>6.790199999999999E-2</c:v>
              </c:pt>
              <c:pt idx="834">
                <c:v>6.790199999999999E-2</c:v>
              </c:pt>
              <c:pt idx="835">
                <c:v>6.7877000000000007E-2</c:v>
              </c:pt>
              <c:pt idx="836">
                <c:v>6.7843000000000001E-2</c:v>
              </c:pt>
              <c:pt idx="837">
                <c:v>6.7934999999999995E-2</c:v>
              </c:pt>
              <c:pt idx="838">
                <c:v>6.7840999999999999E-2</c:v>
              </c:pt>
              <c:pt idx="839">
                <c:v>6.7840999999999999E-2</c:v>
              </c:pt>
              <c:pt idx="840">
                <c:v>6.7685999999999996E-2</c:v>
              </c:pt>
              <c:pt idx="841">
                <c:v>6.7749000000000004E-2</c:v>
              </c:pt>
              <c:pt idx="842">
                <c:v>6.7746000000000001E-2</c:v>
              </c:pt>
              <c:pt idx="843">
                <c:v>6.7746000000000001E-2</c:v>
              </c:pt>
              <c:pt idx="844">
                <c:v>6.7746000000000001E-2</c:v>
              </c:pt>
              <c:pt idx="845">
                <c:v>6.781100000000001E-2</c:v>
              </c:pt>
              <c:pt idx="846">
                <c:v>6.7843000000000001E-2</c:v>
              </c:pt>
              <c:pt idx="847">
                <c:v>6.7667000000000005E-2</c:v>
              </c:pt>
              <c:pt idx="848">
                <c:v>6.7667000000000005E-2</c:v>
              </c:pt>
              <c:pt idx="849">
                <c:v>6.7667000000000005E-2</c:v>
              </c:pt>
              <c:pt idx="850">
                <c:v>6.7668000000000006E-2</c:v>
              </c:pt>
              <c:pt idx="851">
                <c:v>6.7683999999999994E-2</c:v>
              </c:pt>
              <c:pt idx="852">
                <c:v>6.7618999999999999E-2</c:v>
              </c:pt>
              <c:pt idx="853">
                <c:v>6.7682999999999993E-2</c:v>
              </c:pt>
              <c:pt idx="854">
                <c:v>6.7682999999999993E-2</c:v>
              </c:pt>
              <c:pt idx="855">
                <c:v>6.7685999999999996E-2</c:v>
              </c:pt>
              <c:pt idx="856">
                <c:v>6.7685999999999996E-2</c:v>
              </c:pt>
              <c:pt idx="857">
                <c:v>6.7579E-2</c:v>
              </c:pt>
              <c:pt idx="858">
                <c:v>6.7244999999999999E-2</c:v>
              </c:pt>
              <c:pt idx="859">
                <c:v>6.7244999999999999E-2</c:v>
              </c:pt>
              <c:pt idx="860">
                <c:v>6.6694000000000003E-2</c:v>
              </c:pt>
              <c:pt idx="861">
                <c:v>6.6663E-2</c:v>
              </c:pt>
              <c:pt idx="862">
                <c:v>6.6661999999999999E-2</c:v>
              </c:pt>
              <c:pt idx="863">
                <c:v>6.6725000000000007E-2</c:v>
              </c:pt>
              <c:pt idx="864">
                <c:v>6.6725000000000007E-2</c:v>
              </c:pt>
              <c:pt idx="865">
                <c:v>6.6821000000000005E-2</c:v>
              </c:pt>
              <c:pt idx="866">
                <c:v>6.6771999999999998E-2</c:v>
              </c:pt>
              <c:pt idx="867">
                <c:v>6.7020999999999997E-2</c:v>
              </c:pt>
              <c:pt idx="868">
                <c:v>6.6349000000000005E-2</c:v>
              </c:pt>
              <c:pt idx="869">
                <c:v>6.6349000000000005E-2</c:v>
              </c:pt>
              <c:pt idx="870">
                <c:v>6.6474000000000005E-2</c:v>
              </c:pt>
              <c:pt idx="871">
                <c:v>6.5656999999999993E-2</c:v>
              </c:pt>
              <c:pt idx="872">
                <c:v>6.5055000000000002E-2</c:v>
              </c:pt>
              <c:pt idx="873">
                <c:v>6.5293000000000004E-2</c:v>
              </c:pt>
              <c:pt idx="874">
                <c:v>6.5293000000000004E-2</c:v>
              </c:pt>
              <c:pt idx="875">
                <c:v>6.4917000000000002E-2</c:v>
              </c:pt>
              <c:pt idx="876">
                <c:v>6.4917000000000002E-2</c:v>
              </c:pt>
              <c:pt idx="877">
                <c:v>6.4917000000000002E-2</c:v>
              </c:pt>
              <c:pt idx="878">
                <c:v>6.4917000000000002E-2</c:v>
              </c:pt>
              <c:pt idx="879">
                <c:v>6.4917000000000002E-2</c:v>
              </c:pt>
              <c:pt idx="880">
                <c:v>6.4917000000000002E-2</c:v>
              </c:pt>
              <c:pt idx="881">
                <c:v>6.4451999999999995E-2</c:v>
              </c:pt>
              <c:pt idx="882">
                <c:v>6.4482999999999999E-2</c:v>
              </c:pt>
              <c:pt idx="883">
                <c:v>6.4513000000000001E-2</c:v>
              </c:pt>
              <c:pt idx="884">
                <c:v>6.4513000000000001E-2</c:v>
              </c:pt>
              <c:pt idx="885">
                <c:v>6.4560000000000006E-2</c:v>
              </c:pt>
              <c:pt idx="886">
                <c:v>6.4561999999999994E-2</c:v>
              </c:pt>
              <c:pt idx="887">
                <c:v>6.4546999999999993E-2</c:v>
              </c:pt>
              <c:pt idx="888">
                <c:v>6.4546999999999993E-2</c:v>
              </c:pt>
              <c:pt idx="889">
                <c:v>6.4546999999999993E-2</c:v>
              </c:pt>
              <c:pt idx="890">
                <c:v>6.3918000000000003E-2</c:v>
              </c:pt>
              <c:pt idx="891">
                <c:v>6.4244999999999997E-2</c:v>
              </c:pt>
              <c:pt idx="892">
                <c:v>6.430799999999999E-2</c:v>
              </c:pt>
              <c:pt idx="893">
                <c:v>6.4092999999999997E-2</c:v>
              </c:pt>
              <c:pt idx="894">
                <c:v>6.4092999999999997E-2</c:v>
              </c:pt>
              <c:pt idx="895">
                <c:v>6.4427999999999999E-2</c:v>
              </c:pt>
              <c:pt idx="896">
                <c:v>6.4382999999999996E-2</c:v>
              </c:pt>
              <c:pt idx="897">
                <c:v>6.4226999999999992E-2</c:v>
              </c:pt>
              <c:pt idx="898">
                <c:v>6.4295999999999992E-2</c:v>
              </c:pt>
              <c:pt idx="899">
                <c:v>6.4295999999999992E-2</c:v>
              </c:pt>
              <c:pt idx="900">
                <c:v>6.400299999999999E-2</c:v>
              </c:pt>
              <c:pt idx="901">
                <c:v>6.3972000000000001E-2</c:v>
              </c:pt>
              <c:pt idx="902">
                <c:v>6.3941999999999999E-2</c:v>
              </c:pt>
              <c:pt idx="903">
                <c:v>6.3295000000000004E-2</c:v>
              </c:pt>
              <c:pt idx="904">
                <c:v>6.3295000000000004E-2</c:v>
              </c:pt>
              <c:pt idx="905">
                <c:v>6.3295000000000004E-2</c:v>
              </c:pt>
              <c:pt idx="906">
                <c:v>6.3848000000000002E-2</c:v>
              </c:pt>
              <c:pt idx="907">
                <c:v>6.3723000000000002E-2</c:v>
              </c:pt>
              <c:pt idx="908">
                <c:v>6.3723000000000002E-2</c:v>
              </c:pt>
              <c:pt idx="909">
                <c:v>6.3723000000000002E-2</c:v>
              </c:pt>
              <c:pt idx="910">
                <c:v>6.3439999999999996E-2</c:v>
              </c:pt>
              <c:pt idx="911">
                <c:v>6.3669000000000003E-2</c:v>
              </c:pt>
              <c:pt idx="912">
                <c:v>6.3670000000000004E-2</c:v>
              </c:pt>
              <c:pt idx="913">
                <c:v>6.3764000000000001E-2</c:v>
              </c:pt>
              <c:pt idx="914">
                <c:v>6.3764000000000001E-2</c:v>
              </c:pt>
              <c:pt idx="915">
                <c:v>6.3855999999999996E-2</c:v>
              </c:pt>
              <c:pt idx="916">
                <c:v>6.3856999999999997E-2</c:v>
              </c:pt>
              <c:pt idx="917">
                <c:v>6.3731999999999997E-2</c:v>
              </c:pt>
              <c:pt idx="918">
                <c:v>6.3640000000000002E-2</c:v>
              </c:pt>
              <c:pt idx="919">
                <c:v>6.3640000000000002E-2</c:v>
              </c:pt>
              <c:pt idx="920">
                <c:v>6.3701999999999995E-2</c:v>
              </c:pt>
              <c:pt idx="921">
                <c:v>6.3764000000000001E-2</c:v>
              </c:pt>
              <c:pt idx="922">
                <c:v>6.3765000000000002E-2</c:v>
              </c:pt>
              <c:pt idx="923">
                <c:v>6.3733999999999999E-2</c:v>
              </c:pt>
              <c:pt idx="924">
                <c:v>6.3733999999999999E-2</c:v>
              </c:pt>
              <c:pt idx="925">
                <c:v>6.3672000000000006E-2</c:v>
              </c:pt>
              <c:pt idx="926">
                <c:v>6.3732999999999998E-2</c:v>
              </c:pt>
              <c:pt idx="927">
                <c:v>6.3732999999999998E-2</c:v>
              </c:pt>
              <c:pt idx="928">
                <c:v>6.3765000000000002E-2</c:v>
              </c:pt>
              <c:pt idx="929">
                <c:v>6.3765000000000002E-2</c:v>
              </c:pt>
              <c:pt idx="930">
                <c:v>6.3733999999999999E-2</c:v>
              </c:pt>
              <c:pt idx="931">
                <c:v>6.3733999999999999E-2</c:v>
              </c:pt>
              <c:pt idx="932">
                <c:v>6.3733999999999999E-2</c:v>
              </c:pt>
              <c:pt idx="933">
                <c:v>6.3733999999999999E-2</c:v>
              </c:pt>
              <c:pt idx="934">
                <c:v>6.3733999999999999E-2</c:v>
              </c:pt>
              <c:pt idx="935">
                <c:v>6.3891000000000003E-2</c:v>
              </c:pt>
              <c:pt idx="936">
                <c:v>6.3891000000000003E-2</c:v>
              </c:pt>
              <c:pt idx="937">
                <c:v>6.3891000000000003E-2</c:v>
              </c:pt>
              <c:pt idx="938">
                <c:v>6.3891000000000003E-2</c:v>
              </c:pt>
              <c:pt idx="939">
                <c:v>6.3891000000000003E-2</c:v>
              </c:pt>
              <c:pt idx="940">
                <c:v>6.3724000000000003E-2</c:v>
              </c:pt>
              <c:pt idx="941">
                <c:v>6.3891000000000003E-2</c:v>
              </c:pt>
              <c:pt idx="942">
                <c:v>6.3891000000000003E-2</c:v>
              </c:pt>
              <c:pt idx="943">
                <c:v>6.3891000000000003E-2</c:v>
              </c:pt>
              <c:pt idx="944">
                <c:v>6.3891000000000003E-2</c:v>
              </c:pt>
              <c:pt idx="945">
                <c:v>6.3891000000000003E-2</c:v>
              </c:pt>
              <c:pt idx="946">
                <c:v>6.3819000000000001E-2</c:v>
              </c:pt>
              <c:pt idx="947">
                <c:v>6.3786999999999996E-2</c:v>
              </c:pt>
              <c:pt idx="948">
                <c:v>6.3786999999999996E-2</c:v>
              </c:pt>
              <c:pt idx="949">
                <c:v>6.3786999999999996E-2</c:v>
              </c:pt>
              <c:pt idx="950">
                <c:v>6.3724000000000003E-2</c:v>
              </c:pt>
              <c:pt idx="951">
                <c:v>6.4005999999999993E-2</c:v>
              </c:pt>
              <c:pt idx="952">
                <c:v>6.4005999999999993E-2</c:v>
              </c:pt>
              <c:pt idx="953">
                <c:v>6.4005999999999993E-2</c:v>
              </c:pt>
              <c:pt idx="954">
                <c:v>6.4005999999999993E-2</c:v>
              </c:pt>
              <c:pt idx="955">
                <c:v>6.3880999999999993E-2</c:v>
              </c:pt>
              <c:pt idx="956">
                <c:v>6.3851000000000005E-2</c:v>
              </c:pt>
              <c:pt idx="957">
                <c:v>6.3850000000000004E-2</c:v>
              </c:pt>
              <c:pt idx="958">
                <c:v>6.3850000000000004E-2</c:v>
              </c:pt>
              <c:pt idx="959">
                <c:v>6.3850000000000004E-2</c:v>
              </c:pt>
              <c:pt idx="960">
                <c:v>6.391200000000001E-2</c:v>
              </c:pt>
              <c:pt idx="961">
                <c:v>6.3867000000000007E-2</c:v>
              </c:pt>
              <c:pt idx="962">
                <c:v>6.3819000000000001E-2</c:v>
              </c:pt>
              <c:pt idx="963">
                <c:v>6.3819000000000001E-2</c:v>
              </c:pt>
              <c:pt idx="964">
                <c:v>6.3819000000000001E-2</c:v>
              </c:pt>
              <c:pt idx="965">
                <c:v>6.3819000000000001E-2</c:v>
              </c:pt>
              <c:pt idx="966">
                <c:v>6.3852000000000006E-2</c:v>
              </c:pt>
              <c:pt idx="967">
                <c:v>6.3852000000000006E-2</c:v>
              </c:pt>
              <c:pt idx="968">
                <c:v>6.3851000000000005E-2</c:v>
              </c:pt>
              <c:pt idx="969">
                <c:v>6.3851000000000005E-2</c:v>
              </c:pt>
              <c:pt idx="970">
                <c:v>6.3646999999999995E-2</c:v>
              </c:pt>
              <c:pt idx="971">
                <c:v>6.3631999999999994E-2</c:v>
              </c:pt>
              <c:pt idx="972">
                <c:v>6.3631000000000007E-2</c:v>
              </c:pt>
              <c:pt idx="973">
                <c:v>6.3631000000000007E-2</c:v>
              </c:pt>
              <c:pt idx="974">
                <c:v>6.3631000000000007E-2</c:v>
              </c:pt>
              <c:pt idx="975">
                <c:v>6.3631000000000007E-2</c:v>
              </c:pt>
              <c:pt idx="976">
                <c:v>6.3631000000000007E-2</c:v>
              </c:pt>
              <c:pt idx="977">
                <c:v>6.3677999999999998E-2</c:v>
              </c:pt>
              <c:pt idx="978">
                <c:v>6.3756000000000007E-2</c:v>
              </c:pt>
              <c:pt idx="979">
                <c:v>6.3756000000000007E-2</c:v>
              </c:pt>
              <c:pt idx="980">
                <c:v>6.3756000000000007E-2</c:v>
              </c:pt>
              <c:pt idx="981">
                <c:v>6.3695000000000002E-2</c:v>
              </c:pt>
              <c:pt idx="982">
                <c:v>6.3786999999999996E-2</c:v>
              </c:pt>
              <c:pt idx="983">
                <c:v>6.3786999999999996E-2</c:v>
              </c:pt>
              <c:pt idx="984">
                <c:v>6.3786999999999996E-2</c:v>
              </c:pt>
              <c:pt idx="985">
                <c:v>6.3880999999999993E-2</c:v>
              </c:pt>
              <c:pt idx="986">
                <c:v>6.3947000000000004E-2</c:v>
              </c:pt>
              <c:pt idx="987">
                <c:v>6.3944000000000001E-2</c:v>
              </c:pt>
              <c:pt idx="988">
                <c:v>6.3944000000000001E-2</c:v>
              </c:pt>
              <c:pt idx="989">
                <c:v>6.3944000000000001E-2</c:v>
              </c:pt>
              <c:pt idx="990">
                <c:v>6.3880999999999993E-2</c:v>
              </c:pt>
              <c:pt idx="991">
                <c:v>6.3787999999999997E-2</c:v>
              </c:pt>
              <c:pt idx="992">
                <c:v>6.3786999999999996E-2</c:v>
              </c:pt>
              <c:pt idx="993">
                <c:v>6.3756000000000007E-2</c:v>
              </c:pt>
              <c:pt idx="994">
                <c:v>6.3756000000000007E-2</c:v>
              </c:pt>
              <c:pt idx="995">
                <c:v>6.3850000000000004E-2</c:v>
              </c:pt>
              <c:pt idx="996">
                <c:v>6.3851000000000005E-2</c:v>
              </c:pt>
              <c:pt idx="997">
                <c:v>6.3850000000000004E-2</c:v>
              </c:pt>
              <c:pt idx="998">
                <c:v>6.3819000000000001E-2</c:v>
              </c:pt>
              <c:pt idx="999">
                <c:v>6.3819000000000001E-2</c:v>
              </c:pt>
              <c:pt idx="1000">
                <c:v>6.3819000000000001E-2</c:v>
              </c:pt>
              <c:pt idx="1001">
                <c:v>6.3819000000000001E-2</c:v>
              </c:pt>
              <c:pt idx="1002">
                <c:v>6.3756000000000007E-2</c:v>
              </c:pt>
              <c:pt idx="1003">
                <c:v>6.3756000000000007E-2</c:v>
              </c:pt>
              <c:pt idx="1004">
                <c:v>6.3756000000000007E-2</c:v>
              </c:pt>
              <c:pt idx="1005">
                <c:v>6.3724000000000003E-2</c:v>
              </c:pt>
              <c:pt idx="1006">
                <c:v>6.3709000000000002E-2</c:v>
              </c:pt>
              <c:pt idx="1007">
                <c:v>6.3756000000000007E-2</c:v>
              </c:pt>
              <c:pt idx="1008">
                <c:v>6.3724000000000003E-2</c:v>
              </c:pt>
              <c:pt idx="1009">
                <c:v>6.3724000000000003E-2</c:v>
              </c:pt>
              <c:pt idx="1010">
                <c:v>6.3724000000000003E-2</c:v>
              </c:pt>
              <c:pt idx="1011">
                <c:v>6.372499999999999E-2</c:v>
              </c:pt>
              <c:pt idx="1012">
                <c:v>6.372499999999999E-2</c:v>
              </c:pt>
              <c:pt idx="1013">
                <c:v>6.3494999999999996E-2</c:v>
              </c:pt>
              <c:pt idx="1014">
                <c:v>6.3494999999999996E-2</c:v>
              </c:pt>
              <c:pt idx="1015">
                <c:v>6.3400999999999999E-2</c:v>
              </c:pt>
              <c:pt idx="1016">
                <c:v>6.3432000000000002E-2</c:v>
              </c:pt>
              <c:pt idx="1017">
                <c:v>6.3494999999999996E-2</c:v>
              </c:pt>
              <c:pt idx="1018">
                <c:v>6.3464000000000007E-2</c:v>
              </c:pt>
              <c:pt idx="1019">
                <c:v>6.3464000000000007E-2</c:v>
              </c:pt>
              <c:pt idx="1020">
                <c:v>6.3306000000000001E-2</c:v>
              </c:pt>
              <c:pt idx="1021">
                <c:v>6.3306000000000001E-2</c:v>
              </c:pt>
              <c:pt idx="1022">
                <c:v>6.3306000000000001E-2</c:v>
              </c:pt>
              <c:pt idx="1023">
                <c:v>6.2546999999999991E-2</c:v>
              </c:pt>
              <c:pt idx="1024">
                <c:v>6.2546999999999991E-2</c:v>
              </c:pt>
              <c:pt idx="1025">
                <c:v>6.2577999999999995E-2</c:v>
              </c:pt>
              <c:pt idx="1026">
                <c:v>6.2578999999999996E-2</c:v>
              </c:pt>
              <c:pt idx="1027">
                <c:v>6.2577999999999995E-2</c:v>
              </c:pt>
              <c:pt idx="1028">
                <c:v>6.3129000000000005E-2</c:v>
              </c:pt>
              <c:pt idx="1029">
                <c:v>6.3129000000000005E-2</c:v>
              </c:pt>
              <c:pt idx="1030">
                <c:v>6.3097E-2</c:v>
              </c:pt>
              <c:pt idx="1031">
                <c:v>6.309300000000001E-2</c:v>
              </c:pt>
              <c:pt idx="1032">
                <c:v>6.3097E-2</c:v>
              </c:pt>
              <c:pt idx="1033">
                <c:v>6.3097E-2</c:v>
              </c:pt>
              <c:pt idx="1034">
                <c:v>6.3097E-2</c:v>
              </c:pt>
              <c:pt idx="1035">
                <c:v>6.2125000000000007E-2</c:v>
              </c:pt>
              <c:pt idx="1036">
                <c:v>6.1694000000000006E-2</c:v>
              </c:pt>
              <c:pt idx="1037">
                <c:v>6.1761999999999997E-2</c:v>
              </c:pt>
              <c:pt idx="1038">
                <c:v>6.1439000000000001E-2</c:v>
              </c:pt>
              <c:pt idx="1039">
                <c:v>6.1439000000000001E-2</c:v>
              </c:pt>
              <c:pt idx="1040">
                <c:v>6.1345999999999998E-2</c:v>
              </c:pt>
              <c:pt idx="1041">
                <c:v>6.1275000000000003E-2</c:v>
              </c:pt>
              <c:pt idx="1042">
                <c:v>6.1281999999999996E-2</c:v>
              </c:pt>
              <c:pt idx="1043">
                <c:v>6.1281999999999996E-2</c:v>
              </c:pt>
              <c:pt idx="1044">
                <c:v>6.1281999999999996E-2</c:v>
              </c:pt>
              <c:pt idx="1045">
                <c:v>6.1314E-2</c:v>
              </c:pt>
              <c:pt idx="1046">
                <c:v>6.1338999999999998E-2</c:v>
              </c:pt>
              <c:pt idx="1047">
                <c:v>6.0651999999999998E-2</c:v>
              </c:pt>
              <c:pt idx="1048">
                <c:v>5.9145000000000003E-2</c:v>
              </c:pt>
              <c:pt idx="1049">
                <c:v>5.9145000000000003E-2</c:v>
              </c:pt>
              <c:pt idx="1050">
                <c:v>5.9145000000000003E-2</c:v>
              </c:pt>
              <c:pt idx="1051">
                <c:v>5.917E-2</c:v>
              </c:pt>
              <c:pt idx="1052">
                <c:v>5.9112999999999999E-2</c:v>
              </c:pt>
              <c:pt idx="1053">
                <c:v>5.9114000000000007E-2</c:v>
              </c:pt>
              <c:pt idx="1054">
                <c:v>5.9114000000000007E-2</c:v>
              </c:pt>
              <c:pt idx="1055">
                <c:v>5.9146000000000004E-2</c:v>
              </c:pt>
              <c:pt idx="1056">
                <c:v>5.9175000000000005E-2</c:v>
              </c:pt>
              <c:pt idx="1057">
                <c:v>5.8987999999999999E-2</c:v>
              </c:pt>
              <c:pt idx="1058">
                <c:v>5.8830999999999994E-2</c:v>
              </c:pt>
              <c:pt idx="1059">
                <c:v>5.8830999999999994E-2</c:v>
              </c:pt>
              <c:pt idx="1060">
                <c:v>5.8665000000000002E-2</c:v>
              </c:pt>
              <c:pt idx="1061">
                <c:v>5.8175999999999999E-2</c:v>
              </c:pt>
              <c:pt idx="1062">
                <c:v>5.7975000000000006E-2</c:v>
              </c:pt>
              <c:pt idx="1063">
                <c:v>5.7944000000000002E-2</c:v>
              </c:pt>
              <c:pt idx="1064">
                <c:v>5.7944000000000002E-2</c:v>
              </c:pt>
              <c:pt idx="1065">
                <c:v>5.7944000000000002E-2</c:v>
              </c:pt>
              <c:pt idx="1066">
                <c:v>5.7782E-2</c:v>
              </c:pt>
              <c:pt idx="1067">
                <c:v>5.7817999999999994E-2</c:v>
              </c:pt>
              <c:pt idx="1068">
                <c:v>5.6622000000000006E-2</c:v>
              </c:pt>
              <c:pt idx="1069">
                <c:v>5.6622000000000006E-2</c:v>
              </c:pt>
              <c:pt idx="1070">
                <c:v>5.4492000000000006E-2</c:v>
              </c:pt>
              <c:pt idx="1071">
                <c:v>5.4387999999999999E-2</c:v>
              </c:pt>
              <c:pt idx="1072">
                <c:v>5.4332999999999999E-2</c:v>
              </c:pt>
              <c:pt idx="1073">
                <c:v>5.4396000000000007E-2</c:v>
              </c:pt>
              <c:pt idx="1074">
                <c:v>5.4396000000000007E-2</c:v>
              </c:pt>
              <c:pt idx="1075">
                <c:v>5.4428000000000004E-2</c:v>
              </c:pt>
              <c:pt idx="1076">
                <c:v>5.4547999999999999E-2</c:v>
              </c:pt>
              <c:pt idx="1077">
                <c:v>5.4681E-2</c:v>
              </c:pt>
              <c:pt idx="1078">
                <c:v>5.4782999999999998E-2</c:v>
              </c:pt>
              <c:pt idx="1079">
                <c:v>5.4782999999999998E-2</c:v>
              </c:pt>
              <c:pt idx="1080">
                <c:v>5.5617E-2</c:v>
              </c:pt>
              <c:pt idx="1081">
                <c:v>5.5782999999999999E-2</c:v>
              </c:pt>
              <c:pt idx="1082">
                <c:v>5.5782999999999999E-2</c:v>
              </c:pt>
              <c:pt idx="1083">
                <c:v>5.5782999999999999E-2</c:v>
              </c:pt>
              <c:pt idx="1084">
                <c:v>5.5782999999999999E-2</c:v>
              </c:pt>
              <c:pt idx="1085">
                <c:v>5.5782999999999999E-2</c:v>
              </c:pt>
              <c:pt idx="1086">
                <c:v>5.5782999999999999E-2</c:v>
              </c:pt>
              <c:pt idx="1087">
                <c:v>5.5782999999999999E-2</c:v>
              </c:pt>
              <c:pt idx="1088">
                <c:v>5.5617E-2</c:v>
              </c:pt>
              <c:pt idx="1089">
                <c:v>5.5617E-2</c:v>
              </c:pt>
              <c:pt idx="1090">
                <c:v>5.5617E-2</c:v>
              </c:pt>
              <c:pt idx="1091">
                <c:v>5.595E-2</c:v>
              </c:pt>
              <c:pt idx="1092">
                <c:v>5.595E-2</c:v>
              </c:pt>
              <c:pt idx="1093">
                <c:v>5.595E-2</c:v>
              </c:pt>
              <c:pt idx="1094">
                <c:v>5.595E-2</c:v>
              </c:pt>
              <c:pt idx="1095">
                <c:v>5.595E-2</c:v>
              </c:pt>
              <c:pt idx="1096">
                <c:v>5.595E-2</c:v>
              </c:pt>
              <c:pt idx="1097">
                <c:v>5.595E-2</c:v>
              </c:pt>
              <c:pt idx="1098">
                <c:v>5.595E-2</c:v>
              </c:pt>
              <c:pt idx="1099">
                <c:v>5.595E-2</c:v>
              </c:pt>
              <c:pt idx="1100">
                <c:v>5.5782999999999999E-2</c:v>
              </c:pt>
              <c:pt idx="1101">
                <c:v>5.5782999999999999E-2</c:v>
              </c:pt>
              <c:pt idx="1102">
                <c:v>5.6117E-2</c:v>
              </c:pt>
              <c:pt idx="1103">
                <c:v>5.6117E-2</c:v>
              </c:pt>
              <c:pt idx="1104">
                <c:v>5.6117E-2</c:v>
              </c:pt>
              <c:pt idx="1105">
                <c:v>5.595E-2</c:v>
              </c:pt>
              <c:pt idx="1106">
                <c:v>5.595E-2</c:v>
              </c:pt>
              <c:pt idx="1107">
                <c:v>5.595E-2</c:v>
              </c:pt>
              <c:pt idx="1108">
                <c:v>5.5617E-2</c:v>
              </c:pt>
              <c:pt idx="1109">
                <c:v>5.5617E-2</c:v>
              </c:pt>
              <c:pt idx="1110">
                <c:v>5.6117E-2</c:v>
              </c:pt>
              <c:pt idx="1111">
                <c:v>5.6117E-2</c:v>
              </c:pt>
              <c:pt idx="1112">
                <c:v>5.6117E-2</c:v>
              </c:pt>
              <c:pt idx="1113">
                <c:v>5.6216999999999996E-2</c:v>
              </c:pt>
              <c:pt idx="1114">
                <c:v>5.6216999999999996E-2</c:v>
              </c:pt>
              <c:pt idx="1115">
                <c:v>5.5883000000000002E-2</c:v>
              </c:pt>
              <c:pt idx="1116">
                <c:v>5.5883000000000002E-2</c:v>
              </c:pt>
              <c:pt idx="1117">
                <c:v>5.5782999999999999E-2</c:v>
              </c:pt>
              <c:pt idx="1118">
                <c:v>5.5782999999999999E-2</c:v>
              </c:pt>
              <c:pt idx="1119">
                <c:v>5.5782999999999999E-2</c:v>
              </c:pt>
              <c:pt idx="1120">
                <c:v>5.5782999999999999E-2</c:v>
              </c:pt>
              <c:pt idx="1121">
                <c:v>5.5782999999999999E-2</c:v>
              </c:pt>
              <c:pt idx="1122">
                <c:v>5.5782999999999999E-2</c:v>
              </c:pt>
              <c:pt idx="1123">
                <c:v>5.5282999999999999E-2</c:v>
              </c:pt>
              <c:pt idx="1124">
                <c:v>5.5282999999999999E-2</c:v>
              </c:pt>
              <c:pt idx="1125">
                <c:v>5.5282999999999999E-2</c:v>
              </c:pt>
              <c:pt idx="1126">
                <c:v>5.5282999999999999E-2</c:v>
              </c:pt>
              <c:pt idx="1127">
                <c:v>5.5282999999999999E-2</c:v>
              </c:pt>
              <c:pt idx="1128">
                <c:v>5.5282999999999999E-2</c:v>
              </c:pt>
              <c:pt idx="1129">
                <c:v>5.5282999999999999E-2</c:v>
              </c:pt>
              <c:pt idx="1130">
                <c:v>5.5282999999999999E-2</c:v>
              </c:pt>
              <c:pt idx="1131">
                <c:v>5.5282999999999999E-2</c:v>
              </c:pt>
              <c:pt idx="1132">
                <c:v>5.5282999999999999E-2</c:v>
              </c:pt>
              <c:pt idx="1133">
                <c:v>5.4583000000000007E-2</c:v>
              </c:pt>
              <c:pt idx="1134">
                <c:v>5.4583000000000007E-2</c:v>
              </c:pt>
              <c:pt idx="1135">
                <c:v>5.5416999999999994E-2</c:v>
              </c:pt>
              <c:pt idx="1136">
                <c:v>5.5416999999999994E-2</c:v>
              </c:pt>
              <c:pt idx="1137">
                <c:v>5.5416999999999994E-2</c:v>
              </c:pt>
              <c:pt idx="1138">
                <c:v>5.5416999999999994E-2</c:v>
              </c:pt>
              <c:pt idx="1139">
                <c:v>5.5416999999999994E-2</c:v>
              </c:pt>
              <c:pt idx="1140">
                <c:v>5.4749999999999993E-2</c:v>
              </c:pt>
              <c:pt idx="1141">
                <c:v>5.4749999999999993E-2</c:v>
              </c:pt>
              <c:pt idx="1142">
                <c:v>5.4749999999999993E-2</c:v>
              </c:pt>
              <c:pt idx="1143">
                <c:v>5.5083E-2</c:v>
              </c:pt>
              <c:pt idx="1144">
                <c:v>5.5083E-2</c:v>
              </c:pt>
              <c:pt idx="1145">
                <c:v>5.4749999999999993E-2</c:v>
              </c:pt>
              <c:pt idx="1146">
                <c:v>5.5083E-2</c:v>
              </c:pt>
              <c:pt idx="1147">
                <c:v>5.5083E-2</c:v>
              </c:pt>
              <c:pt idx="1148">
                <c:v>5.5083E-2</c:v>
              </c:pt>
              <c:pt idx="1149">
                <c:v>5.5083E-2</c:v>
              </c:pt>
              <c:pt idx="1150">
                <c:v>5.5583E-2</c:v>
              </c:pt>
              <c:pt idx="1151">
                <c:v>5.5583E-2</c:v>
              </c:pt>
              <c:pt idx="1152">
                <c:v>5.5583E-2</c:v>
              </c:pt>
              <c:pt idx="1153">
                <c:v>5.5583E-2</c:v>
              </c:pt>
              <c:pt idx="1154">
                <c:v>5.5583E-2</c:v>
              </c:pt>
              <c:pt idx="1155">
                <c:v>5.5583E-2</c:v>
              </c:pt>
              <c:pt idx="1156">
                <c:v>5.5416999999999994E-2</c:v>
              </c:pt>
              <c:pt idx="1157">
                <c:v>5.5416999999999994E-2</c:v>
              </c:pt>
              <c:pt idx="1158">
                <c:v>5.5416999999999994E-2</c:v>
              </c:pt>
              <c:pt idx="1159">
                <c:v>5.5416999999999994E-2</c:v>
              </c:pt>
              <c:pt idx="1160">
                <c:v>5.5083E-2</c:v>
              </c:pt>
              <c:pt idx="1161">
                <c:v>5.5083E-2</c:v>
              </c:pt>
              <c:pt idx="1162">
                <c:v>5.5083E-2</c:v>
              </c:pt>
              <c:pt idx="1163">
                <c:v>5.5083E-2</c:v>
              </c:pt>
              <c:pt idx="1164">
                <c:v>5.5083E-2</c:v>
              </c:pt>
              <c:pt idx="1165">
                <c:v>5.5083E-2</c:v>
              </c:pt>
              <c:pt idx="1166">
                <c:v>5.5149999999999998E-2</c:v>
              </c:pt>
              <c:pt idx="1167">
                <c:v>5.5149999999999998E-2</c:v>
              </c:pt>
              <c:pt idx="1168">
                <c:v>5.525E-2</c:v>
              </c:pt>
              <c:pt idx="1169">
                <c:v>5.525E-2</c:v>
              </c:pt>
              <c:pt idx="1170">
                <c:v>5.525E-2</c:v>
              </c:pt>
              <c:pt idx="1171">
                <c:v>5.5350000000000003E-2</c:v>
              </c:pt>
              <c:pt idx="1172">
                <c:v>5.5350000000000003E-2</c:v>
              </c:pt>
              <c:pt idx="1173">
                <c:v>5.5583E-2</c:v>
              </c:pt>
              <c:pt idx="1174">
                <c:v>5.5583E-2</c:v>
              </c:pt>
              <c:pt idx="1175">
                <c:v>5.5416999999999994E-2</c:v>
              </c:pt>
              <c:pt idx="1176">
                <c:v>5.5416999999999994E-2</c:v>
              </c:pt>
              <c:pt idx="1177">
                <c:v>5.5416999999999994E-2</c:v>
              </c:pt>
              <c:pt idx="1178">
                <c:v>5.5416999999999994E-2</c:v>
              </c:pt>
              <c:pt idx="1179">
                <c:v>5.5416999999999994E-2</c:v>
              </c:pt>
              <c:pt idx="1180">
                <c:v>5.525E-2</c:v>
              </c:pt>
              <c:pt idx="1181">
                <c:v>5.525E-2</c:v>
              </c:pt>
              <c:pt idx="1182">
                <c:v>5.5083E-2</c:v>
              </c:pt>
              <c:pt idx="1183">
                <c:v>5.5083E-2</c:v>
              </c:pt>
              <c:pt idx="1184">
                <c:v>5.5083E-2</c:v>
              </c:pt>
              <c:pt idx="1185">
                <c:v>5.5083E-2</c:v>
              </c:pt>
              <c:pt idx="1186">
                <c:v>5.4583000000000007E-2</c:v>
              </c:pt>
              <c:pt idx="1187">
                <c:v>5.4583000000000007E-2</c:v>
              </c:pt>
              <c:pt idx="1188">
                <c:v>5.4583000000000007E-2</c:v>
              </c:pt>
              <c:pt idx="1189">
                <c:v>5.4583000000000007E-2</c:v>
              </c:pt>
              <c:pt idx="1190">
                <c:v>5.4583000000000007E-2</c:v>
              </c:pt>
              <c:pt idx="1191">
                <c:v>5.4583000000000007E-2</c:v>
              </c:pt>
              <c:pt idx="1192">
                <c:v>5.4583000000000007E-2</c:v>
              </c:pt>
              <c:pt idx="1193">
                <c:v>5.4749999999999993E-2</c:v>
              </c:pt>
              <c:pt idx="1194">
                <c:v>5.4749999999999993E-2</c:v>
              </c:pt>
              <c:pt idx="1195">
                <c:v>5.4749999999999993E-2</c:v>
              </c:pt>
              <c:pt idx="1196">
                <c:v>5.5016999999999996E-2</c:v>
              </c:pt>
              <c:pt idx="1197">
                <c:v>5.4806000000000001E-2</c:v>
              </c:pt>
              <c:pt idx="1198">
                <c:v>5.4747999999999998E-2</c:v>
              </c:pt>
              <c:pt idx="1199">
                <c:v>5.4747999999999998E-2</c:v>
              </c:pt>
              <c:pt idx="1200">
                <c:v>5.4686000000000005E-2</c:v>
              </c:pt>
              <c:pt idx="1201">
                <c:v>5.4679999999999999E-2</c:v>
              </c:pt>
              <c:pt idx="1202">
                <c:v>5.4679999999999999E-2</c:v>
              </c:pt>
              <c:pt idx="1203">
                <c:v>5.4681E-2</c:v>
              </c:pt>
              <c:pt idx="1204">
                <c:v>5.4681E-2</c:v>
              </c:pt>
              <c:pt idx="1205">
                <c:v>5.4681E-2</c:v>
              </c:pt>
              <c:pt idx="1206">
                <c:v>5.4681E-2</c:v>
              </c:pt>
              <c:pt idx="1207">
                <c:v>5.4321000000000001E-2</c:v>
              </c:pt>
              <c:pt idx="1208">
                <c:v>5.4321000000000001E-2</c:v>
              </c:pt>
              <c:pt idx="1209">
                <c:v>5.4321000000000001E-2</c:v>
              </c:pt>
              <c:pt idx="1210">
                <c:v>5.3753000000000002E-2</c:v>
              </c:pt>
              <c:pt idx="1211">
                <c:v>5.3970999999999998E-2</c:v>
              </c:pt>
              <c:pt idx="1212">
                <c:v>5.3943000000000005E-2</c:v>
              </c:pt>
              <c:pt idx="1213">
                <c:v>5.4322000000000002E-2</c:v>
              </c:pt>
              <c:pt idx="1214">
                <c:v>5.4322000000000002E-2</c:v>
              </c:pt>
              <c:pt idx="1215">
                <c:v>5.4905999999999996E-2</c:v>
              </c:pt>
              <c:pt idx="1216">
                <c:v>5.4253999999999997E-2</c:v>
              </c:pt>
              <c:pt idx="1217">
                <c:v>5.4253999999999997E-2</c:v>
              </c:pt>
              <c:pt idx="1218">
                <c:v>5.4226999999999997E-2</c:v>
              </c:pt>
              <c:pt idx="1219">
                <c:v>5.4226999999999997E-2</c:v>
              </c:pt>
              <c:pt idx="1220">
                <c:v>5.4353999999999993E-2</c:v>
              </c:pt>
              <c:pt idx="1221">
                <c:v>5.4383999999999995E-2</c:v>
              </c:pt>
              <c:pt idx="1222">
                <c:v>5.4512999999999999E-2</c:v>
              </c:pt>
              <c:pt idx="1223">
                <c:v>5.4512999999999999E-2</c:v>
              </c:pt>
              <c:pt idx="1224">
                <c:v>5.4512999999999999E-2</c:v>
              </c:pt>
              <c:pt idx="1225">
                <c:v>5.4512999999999999E-2</c:v>
              </c:pt>
              <c:pt idx="1226">
                <c:v>5.4512999999999999E-2</c:v>
              </c:pt>
              <c:pt idx="1227">
                <c:v>5.4512999999999999E-2</c:v>
              </c:pt>
              <c:pt idx="1228">
                <c:v>5.4512999999999999E-2</c:v>
              </c:pt>
              <c:pt idx="1229">
                <c:v>5.4512999999999999E-2</c:v>
              </c:pt>
              <c:pt idx="1230">
                <c:v>5.4583000000000007E-2</c:v>
              </c:pt>
              <c:pt idx="1231">
                <c:v>5.4583000000000007E-2</c:v>
              </c:pt>
              <c:pt idx="1232">
                <c:v>5.4583000000000007E-2</c:v>
              </c:pt>
              <c:pt idx="1233">
                <c:v>5.4573999999999998E-2</c:v>
              </c:pt>
              <c:pt idx="1234">
                <c:v>5.4573999999999998E-2</c:v>
              </c:pt>
              <c:pt idx="1235">
                <c:v>5.4740999999999998E-2</c:v>
              </c:pt>
              <c:pt idx="1236">
                <c:v>5.4749999999999993E-2</c:v>
              </c:pt>
              <c:pt idx="1237">
                <c:v>5.5083E-2</c:v>
              </c:pt>
              <c:pt idx="1238">
                <c:v>5.5083E-2</c:v>
              </c:pt>
              <c:pt idx="1239">
                <c:v>5.5083E-2</c:v>
              </c:pt>
              <c:pt idx="1240">
                <c:v>5.4917000000000001E-2</c:v>
              </c:pt>
              <c:pt idx="1241">
                <c:v>5.4917000000000001E-2</c:v>
              </c:pt>
              <c:pt idx="1242">
                <c:v>5.4917000000000001E-2</c:v>
              </c:pt>
              <c:pt idx="1243">
                <c:v>5.5083E-2</c:v>
              </c:pt>
              <c:pt idx="1244">
                <c:v>5.5083E-2</c:v>
              </c:pt>
              <c:pt idx="1245">
                <c:v>5.5183000000000003E-2</c:v>
              </c:pt>
              <c:pt idx="1246">
                <c:v>5.5087999999999998E-2</c:v>
              </c:pt>
              <c:pt idx="1247">
                <c:v>5.5094000000000004E-2</c:v>
              </c:pt>
              <c:pt idx="1248">
                <c:v>5.5094000000000004E-2</c:v>
              </c:pt>
              <c:pt idx="1249">
                <c:v>5.5094000000000004E-2</c:v>
              </c:pt>
              <c:pt idx="1250">
                <c:v>5.5010000000000003E-2</c:v>
              </c:pt>
              <c:pt idx="1251">
                <c:v>5.4676999999999996E-2</c:v>
              </c:pt>
              <c:pt idx="1252">
                <c:v>5.4676999999999996E-2</c:v>
              </c:pt>
              <c:pt idx="1253">
                <c:v>5.4676999999999996E-2</c:v>
              </c:pt>
              <c:pt idx="1254">
                <c:v>5.4676999999999996E-2</c:v>
              </c:pt>
              <c:pt idx="1255">
                <c:v>5.4676999999999996E-2</c:v>
              </c:pt>
              <c:pt idx="1256">
                <c:v>5.4676999999999996E-2</c:v>
              </c:pt>
              <c:pt idx="1257">
                <c:v>5.5010000000000003E-2</c:v>
              </c:pt>
              <c:pt idx="1258">
                <c:v>5.5010000000000003E-2</c:v>
              </c:pt>
              <c:pt idx="1259">
                <c:v>5.5010000000000003E-2</c:v>
              </c:pt>
              <c:pt idx="1260">
                <c:v>5.5010000000000003E-2</c:v>
              </c:pt>
              <c:pt idx="1261">
                <c:v>5.4983000000000004E-2</c:v>
              </c:pt>
              <c:pt idx="1262">
                <c:v>5.4983000000000004E-2</c:v>
              </c:pt>
              <c:pt idx="1263">
                <c:v>5.4983000000000004E-2</c:v>
              </c:pt>
              <c:pt idx="1264">
                <c:v>5.4983000000000004E-2</c:v>
              </c:pt>
              <c:pt idx="1265">
                <c:v>5.4983000000000004E-2</c:v>
              </c:pt>
              <c:pt idx="1266">
                <c:v>5.4649999999999997E-2</c:v>
              </c:pt>
              <c:pt idx="1267">
                <c:v>5.4583000000000007E-2</c:v>
              </c:pt>
              <c:pt idx="1268">
                <c:v>5.4583000000000007E-2</c:v>
              </c:pt>
              <c:pt idx="1269">
                <c:v>5.4583000000000007E-2</c:v>
              </c:pt>
              <c:pt idx="1270">
                <c:v>5.4583000000000007E-2</c:v>
              </c:pt>
              <c:pt idx="1271">
                <c:v>5.4583000000000007E-2</c:v>
              </c:pt>
              <c:pt idx="1272">
                <c:v>5.4576E-2</c:v>
              </c:pt>
              <c:pt idx="1273">
                <c:v>5.4576E-2</c:v>
              </c:pt>
              <c:pt idx="1274">
                <c:v>5.4576E-2</c:v>
              </c:pt>
              <c:pt idx="1275">
                <c:v>5.4576E-2</c:v>
              </c:pt>
              <c:pt idx="1276">
                <c:v>5.4583000000000007E-2</c:v>
              </c:pt>
              <c:pt idx="1277">
                <c:v>5.4583000000000007E-2</c:v>
              </c:pt>
              <c:pt idx="1278">
                <c:v>5.4583000000000007E-2</c:v>
              </c:pt>
              <c:pt idx="1279">
                <c:v>5.4583000000000007E-2</c:v>
              </c:pt>
              <c:pt idx="1280">
                <c:v>5.4617000000000006E-2</c:v>
              </c:pt>
              <c:pt idx="1281">
                <c:v>5.4683000000000002E-2</c:v>
              </c:pt>
              <c:pt idx="1282">
                <c:v>5.4683000000000002E-2</c:v>
              </c:pt>
              <c:pt idx="1283">
                <c:v>5.4683000000000002E-2</c:v>
              </c:pt>
              <c:pt idx="1284">
                <c:v>5.4683000000000002E-2</c:v>
              </c:pt>
              <c:pt idx="1285">
                <c:v>5.4583000000000007E-2</c:v>
              </c:pt>
              <c:pt idx="1286">
                <c:v>5.4683000000000002E-2</c:v>
              </c:pt>
              <c:pt idx="1287">
                <c:v>5.4683000000000002E-2</c:v>
              </c:pt>
              <c:pt idx="1288">
                <c:v>5.4749999999999993E-2</c:v>
              </c:pt>
              <c:pt idx="1289">
                <c:v>5.4749999999999993E-2</c:v>
              </c:pt>
              <c:pt idx="1290">
                <c:v>5.4583000000000007E-2</c:v>
              </c:pt>
              <c:pt idx="1291">
                <c:v>5.4583000000000007E-2</c:v>
              </c:pt>
              <c:pt idx="1292">
                <c:v>5.4583000000000007E-2</c:v>
              </c:pt>
              <c:pt idx="1293">
                <c:v>5.4692999999999999E-2</c:v>
              </c:pt>
              <c:pt idx="1294">
                <c:v>5.4692999999999999E-2</c:v>
              </c:pt>
              <c:pt idx="1295">
                <c:v>5.4482000000000003E-2</c:v>
              </c:pt>
              <c:pt idx="1296">
                <c:v>5.4482000000000003E-2</c:v>
              </c:pt>
              <c:pt idx="1297">
                <c:v>5.4545000000000003E-2</c:v>
              </c:pt>
              <c:pt idx="1298">
                <c:v>5.4433999999999996E-2</c:v>
              </c:pt>
              <c:pt idx="1299">
                <c:v>5.4433999999999996E-2</c:v>
              </c:pt>
              <c:pt idx="1300">
                <c:v>5.4576E-2</c:v>
              </c:pt>
              <c:pt idx="1301">
                <c:v>5.4576E-2</c:v>
              </c:pt>
              <c:pt idx="1302">
                <c:v>5.4576E-2</c:v>
              </c:pt>
              <c:pt idx="1303">
                <c:v>5.4576E-2</c:v>
              </c:pt>
              <c:pt idx="1304">
                <c:v>5.4576E-2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2.0625000000000001E-2</c:v>
              </c:pt>
              <c:pt idx="44">
                <c:v>2.0625000000000001E-2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2.0625000000000001E-2</c:v>
              </c:pt>
              <c:pt idx="53">
                <c:v>2.0625000000000001E-2</c:v>
              </c:pt>
              <c:pt idx="54">
                <c:v>2.0625000000000001E-2</c:v>
              </c:pt>
              <c:pt idx="55">
                <c:v>0.02</c:v>
              </c:pt>
              <c:pt idx="56">
                <c:v>0.02</c:v>
              </c:pt>
              <c:pt idx="57">
                <c:v>1.9375E-2</c:v>
              </c:pt>
              <c:pt idx="58">
                <c:v>0.02</c:v>
              </c:pt>
              <c:pt idx="59">
                <c:v>0.02</c:v>
              </c:pt>
              <c:pt idx="60">
                <c:v>1.9375E-2</c:v>
              </c:pt>
              <c:pt idx="61">
                <c:v>1.9375E-2</c:v>
              </c:pt>
              <c:pt idx="62">
                <c:v>1.9375E-2</c:v>
              </c:pt>
              <c:pt idx="63">
                <c:v>1.9375E-2</c:v>
              </c:pt>
              <c:pt idx="64">
                <c:v>1.9375E-2</c:v>
              </c:pt>
              <c:pt idx="65">
                <c:v>1.9375E-2</c:v>
              </c:pt>
              <c:pt idx="66">
                <c:v>0.02</c:v>
              </c:pt>
              <c:pt idx="67">
                <c:v>1.9375E-2</c:v>
              </c:pt>
              <c:pt idx="68">
                <c:v>1.9375E-2</c:v>
              </c:pt>
              <c:pt idx="69">
                <c:v>1.9375E-2</c:v>
              </c:pt>
              <c:pt idx="70">
                <c:v>0.02</c:v>
              </c:pt>
              <c:pt idx="71">
                <c:v>0.02</c:v>
              </c:pt>
              <c:pt idx="72">
                <c:v>1.9375E-2</c:v>
              </c:pt>
              <c:pt idx="73">
                <c:v>1.9375E-2</c:v>
              </c:pt>
              <c:pt idx="74">
                <c:v>1.9375E-2</c:v>
              </c:pt>
              <c:pt idx="75">
                <c:v>0.02</c:v>
              </c:pt>
              <c:pt idx="76">
                <c:v>0.02</c:v>
              </c:pt>
              <c:pt idx="77">
                <c:v>1.9375E-2</c:v>
              </c:pt>
              <c:pt idx="78">
                <c:v>1.9375E-2</c:v>
              </c:pt>
              <c:pt idx="79">
                <c:v>1.9375E-2</c:v>
              </c:pt>
              <c:pt idx="80">
                <c:v>1.9375E-2</c:v>
              </c:pt>
              <c:pt idx="81">
                <c:v>1.9375E-2</c:v>
              </c:pt>
              <c:pt idx="82">
                <c:v>1.9375E-2</c:v>
              </c:pt>
              <c:pt idx="83">
                <c:v>1.9375E-2</c:v>
              </c:pt>
              <c:pt idx="84">
                <c:v>1.9375E-2</c:v>
              </c:pt>
              <c:pt idx="85">
                <c:v>1.9375E-2</c:v>
              </c:pt>
              <c:pt idx="86">
                <c:v>1.9375E-2</c:v>
              </c:pt>
              <c:pt idx="87">
                <c:v>1.9375E-2</c:v>
              </c:pt>
              <c:pt idx="88">
                <c:v>1.9375E-2</c:v>
              </c:pt>
              <c:pt idx="89">
                <c:v>1.9375E-2</c:v>
              </c:pt>
              <c:pt idx="90">
                <c:v>1.9375E-2</c:v>
              </c:pt>
              <c:pt idx="91">
                <c:v>1.8749999999999999E-2</c:v>
              </c:pt>
              <c:pt idx="92">
                <c:v>1.9375E-2</c:v>
              </c:pt>
              <c:pt idx="93">
                <c:v>0.02</c:v>
              </c:pt>
              <c:pt idx="94">
                <c:v>0.02</c:v>
              </c:pt>
              <c:pt idx="95">
                <c:v>1.9375E-2</c:v>
              </c:pt>
              <c:pt idx="96">
                <c:v>1.9375E-2</c:v>
              </c:pt>
              <c:pt idx="97">
                <c:v>1.9375E-2</c:v>
              </c:pt>
              <c:pt idx="98">
                <c:v>1.9375E-2</c:v>
              </c:pt>
              <c:pt idx="99">
                <c:v>1.9375E-2</c:v>
              </c:pt>
              <c:pt idx="100">
                <c:v>1.9375E-2</c:v>
              </c:pt>
              <c:pt idx="101">
                <c:v>1.9375E-2</c:v>
              </c:pt>
              <c:pt idx="102">
                <c:v>1.9375E-2</c:v>
              </c:pt>
              <c:pt idx="103">
                <c:v>1.9375E-2</c:v>
              </c:pt>
              <c:pt idx="104">
                <c:v>1.9375E-2</c:v>
              </c:pt>
              <c:pt idx="105">
                <c:v>1.9375E-2</c:v>
              </c:pt>
              <c:pt idx="106">
                <c:v>1.9375E-2</c:v>
              </c:pt>
              <c:pt idx="107">
                <c:v>1.9375E-2</c:v>
              </c:pt>
              <c:pt idx="108">
                <c:v>1.9375E-2</c:v>
              </c:pt>
              <c:pt idx="109">
                <c:v>1.9375E-2</c:v>
              </c:pt>
              <c:pt idx="110">
                <c:v>1.9375E-2</c:v>
              </c:pt>
              <c:pt idx="111">
                <c:v>1.9375E-2</c:v>
              </c:pt>
              <c:pt idx="112">
                <c:v>1.9375E-2</c:v>
              </c:pt>
              <c:pt idx="113">
                <c:v>1.9375E-2</c:v>
              </c:pt>
              <c:pt idx="114">
                <c:v>1.9375E-2</c:v>
              </c:pt>
              <c:pt idx="115">
                <c:v>1.9375E-2</c:v>
              </c:pt>
              <c:pt idx="116">
                <c:v>1.9375E-2</c:v>
              </c:pt>
              <c:pt idx="117">
                <c:v>1.9375E-2</c:v>
              </c:pt>
              <c:pt idx="118">
                <c:v>1.9375E-2</c:v>
              </c:pt>
              <c:pt idx="119">
                <c:v>1.9375E-2</c:v>
              </c:pt>
              <c:pt idx="120">
                <c:v>1.9375E-2</c:v>
              </c:pt>
              <c:pt idx="121">
                <c:v>1.9375E-2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1.9375E-2</c:v>
              </c:pt>
              <c:pt idx="136">
                <c:v>1.9375E-2</c:v>
              </c:pt>
              <c:pt idx="137">
                <c:v>1.9375E-2</c:v>
              </c:pt>
              <c:pt idx="138">
                <c:v>1.9375E-2</c:v>
              </c:pt>
              <c:pt idx="139">
                <c:v>1.9375E-2</c:v>
              </c:pt>
              <c:pt idx="140">
                <c:v>1.9375E-2</c:v>
              </c:pt>
              <c:pt idx="141">
                <c:v>0.02</c:v>
              </c:pt>
              <c:pt idx="142">
                <c:v>0.02</c:v>
              </c:pt>
              <c:pt idx="143">
                <c:v>0.02</c:v>
              </c:pt>
              <c:pt idx="144">
                <c:v>0.02</c:v>
              </c:pt>
              <c:pt idx="145">
                <c:v>1.9375E-2</c:v>
              </c:pt>
              <c:pt idx="146">
                <c:v>1.9375E-2</c:v>
              </c:pt>
              <c:pt idx="147">
                <c:v>0.02</c:v>
              </c:pt>
              <c:pt idx="148">
                <c:v>0.02</c:v>
              </c:pt>
              <c:pt idx="149">
                <c:v>0.02</c:v>
              </c:pt>
              <c:pt idx="150">
                <c:v>1.9375E-2</c:v>
              </c:pt>
              <c:pt idx="151">
                <c:v>1.9375E-2</c:v>
              </c:pt>
              <c:pt idx="152">
                <c:v>1.9375E-2</c:v>
              </c:pt>
              <c:pt idx="153">
                <c:v>1.9375E-2</c:v>
              </c:pt>
              <c:pt idx="154">
                <c:v>1.9375E-2</c:v>
              </c:pt>
              <c:pt idx="155">
                <c:v>1.9375E-2</c:v>
              </c:pt>
              <c:pt idx="156">
                <c:v>1.9375E-2</c:v>
              </c:pt>
              <c:pt idx="157">
                <c:v>1.9375E-2</c:v>
              </c:pt>
              <c:pt idx="158">
                <c:v>0.02</c:v>
              </c:pt>
              <c:pt idx="159">
                <c:v>0.02</c:v>
              </c:pt>
              <c:pt idx="160">
                <c:v>1.9375E-2</c:v>
              </c:pt>
              <c:pt idx="161">
                <c:v>1.9375E-2</c:v>
              </c:pt>
              <c:pt idx="162">
                <c:v>0.02</c:v>
              </c:pt>
              <c:pt idx="163">
                <c:v>1.9375E-2</c:v>
              </c:pt>
              <c:pt idx="164">
                <c:v>1.9375E-2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2.0625000000000001E-2</c:v>
              </c:pt>
              <c:pt idx="308">
                <c:v>2.0625000000000001E-2</c:v>
              </c:pt>
              <c:pt idx="309">
                <c:v>2.0625000000000001E-2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2.0625000000000001E-2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2.0625000000000001E-2</c:v>
              </c:pt>
              <c:pt idx="344">
                <c:v>2.0625000000000001E-2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2.0625000000000001E-2</c:v>
              </c:pt>
              <c:pt idx="371">
                <c:v>2.0625000000000001E-2</c:v>
              </c:pt>
              <c:pt idx="372">
                <c:v>0.02</c:v>
              </c:pt>
              <c:pt idx="373">
                <c:v>0.02</c:v>
              </c:pt>
              <c:pt idx="374">
                <c:v>0.02</c:v>
              </c:pt>
              <c:pt idx="375">
                <c:v>2.0625000000000001E-2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2.0625000000000001E-2</c:v>
              </c:pt>
              <c:pt idx="394">
                <c:v>2.0625000000000001E-2</c:v>
              </c:pt>
              <c:pt idx="395">
                <c:v>0.02</c:v>
              </c:pt>
              <c:pt idx="396">
                <c:v>0.02</c:v>
              </c:pt>
              <c:pt idx="397">
                <c:v>2.0625000000000001E-2</c:v>
              </c:pt>
              <c:pt idx="398">
                <c:v>2.0625000000000001E-2</c:v>
              </c:pt>
              <c:pt idx="399">
                <c:v>2.0625000000000001E-2</c:v>
              </c:pt>
              <c:pt idx="400">
                <c:v>2.0625000000000001E-2</c:v>
              </c:pt>
              <c:pt idx="401">
                <c:v>2.0625000000000001E-2</c:v>
              </c:pt>
              <c:pt idx="402">
                <c:v>2.0625000000000001E-2</c:v>
              </c:pt>
              <c:pt idx="403">
                <c:v>2.0625000000000001E-2</c:v>
              </c:pt>
              <c:pt idx="404">
                <c:v>2.0625000000000001E-2</c:v>
              </c:pt>
              <c:pt idx="405">
                <c:v>2.0625000000000001E-2</c:v>
              </c:pt>
              <c:pt idx="406">
                <c:v>2.0625000000000001E-2</c:v>
              </c:pt>
              <c:pt idx="407">
                <c:v>2.0625000000000001E-2</c:v>
              </c:pt>
              <c:pt idx="408">
                <c:v>0.02</c:v>
              </c:pt>
              <c:pt idx="409">
                <c:v>0.02</c:v>
              </c:pt>
              <c:pt idx="410">
                <c:v>2.0625000000000001E-2</c:v>
              </c:pt>
              <c:pt idx="411">
                <c:v>2.0625000000000001E-2</c:v>
              </c:pt>
              <c:pt idx="412">
                <c:v>2.0625000000000001E-2</c:v>
              </c:pt>
              <c:pt idx="413">
                <c:v>2.1874999999999999E-2</c:v>
              </c:pt>
              <c:pt idx="414">
                <c:v>2.1874999999999999E-2</c:v>
              </c:pt>
              <c:pt idx="415">
                <c:v>2.1874999999999999E-2</c:v>
              </c:pt>
              <c:pt idx="416">
                <c:v>2.1874999999999999E-2</c:v>
              </c:pt>
              <c:pt idx="417">
                <c:v>2.2499999999999999E-2</c:v>
              </c:pt>
              <c:pt idx="418">
                <c:v>2.1874999999999999E-2</c:v>
              </c:pt>
              <c:pt idx="419">
                <c:v>2.1874999999999999E-2</c:v>
              </c:pt>
              <c:pt idx="420">
                <c:v>2.1874999999999999E-2</c:v>
              </c:pt>
              <c:pt idx="421">
                <c:v>2.1874999999999999E-2</c:v>
              </c:pt>
              <c:pt idx="422">
                <c:v>2.1874999999999999E-2</c:v>
              </c:pt>
              <c:pt idx="423">
                <c:v>2.1874999999999999E-2</c:v>
              </c:pt>
              <c:pt idx="424">
                <c:v>2.1874999999999999E-2</c:v>
              </c:pt>
              <c:pt idx="425">
                <c:v>2.1874999999999999E-2</c:v>
              </c:pt>
              <c:pt idx="426">
                <c:v>2.1874999999999999E-2</c:v>
              </c:pt>
              <c:pt idx="427">
                <c:v>2.1874999999999999E-2</c:v>
              </c:pt>
              <c:pt idx="428">
                <c:v>2.1874999999999999E-2</c:v>
              </c:pt>
              <c:pt idx="429">
                <c:v>2.1874999999999999E-2</c:v>
              </c:pt>
              <c:pt idx="430">
                <c:v>2.1874999999999999E-2</c:v>
              </c:pt>
              <c:pt idx="431">
                <c:v>2.1874999999999999E-2</c:v>
              </c:pt>
              <c:pt idx="432">
                <c:v>2.1874999999999999E-2</c:v>
              </c:pt>
              <c:pt idx="433">
                <c:v>2.2499999999999999E-2</c:v>
              </c:pt>
              <c:pt idx="434">
                <c:v>2.2499999999999999E-2</c:v>
              </c:pt>
              <c:pt idx="435">
                <c:v>2.1874999999999999E-2</c:v>
              </c:pt>
              <c:pt idx="436">
                <c:v>2.1874999999999999E-2</c:v>
              </c:pt>
              <c:pt idx="437">
                <c:v>2.2499999999999999E-2</c:v>
              </c:pt>
              <c:pt idx="438">
                <c:v>2.1874999999999999E-2</c:v>
              </c:pt>
              <c:pt idx="439">
                <c:v>2.1874999999999999E-2</c:v>
              </c:pt>
              <c:pt idx="440">
                <c:v>2.1874999999999999E-2</c:v>
              </c:pt>
              <c:pt idx="441">
                <c:v>2.1874999999999999E-2</c:v>
              </c:pt>
              <c:pt idx="442">
                <c:v>2.1874999999999999E-2</c:v>
              </c:pt>
              <c:pt idx="443">
                <c:v>2.1874999999999999E-2</c:v>
              </c:pt>
              <c:pt idx="444">
                <c:v>2.1874999999999999E-2</c:v>
              </c:pt>
              <c:pt idx="445">
                <c:v>2.1874999999999999E-2</c:v>
              </c:pt>
              <c:pt idx="446">
                <c:v>2.1874999999999999E-2</c:v>
              </c:pt>
              <c:pt idx="447">
                <c:v>2.1874999999999999E-2</c:v>
              </c:pt>
              <c:pt idx="448">
                <c:v>2.3125E-2</c:v>
              </c:pt>
              <c:pt idx="449">
                <c:v>2.3125E-2</c:v>
              </c:pt>
              <c:pt idx="450">
                <c:v>2.3125E-2</c:v>
              </c:pt>
              <c:pt idx="451">
                <c:v>2.375E-2</c:v>
              </c:pt>
              <c:pt idx="452">
                <c:v>2.4375000000000001E-2</c:v>
              </c:pt>
              <c:pt idx="453">
                <c:v>2.375E-2</c:v>
              </c:pt>
              <c:pt idx="454">
                <c:v>2.375E-2</c:v>
              </c:pt>
              <c:pt idx="455">
                <c:v>2.375E-2</c:v>
              </c:pt>
              <c:pt idx="456">
                <c:v>2.375E-2</c:v>
              </c:pt>
              <c:pt idx="457">
                <c:v>2.4375000000000001E-2</c:v>
              </c:pt>
              <c:pt idx="458">
                <c:v>2.4375000000000001E-2</c:v>
              </c:pt>
              <c:pt idx="459">
                <c:v>2.4375000000000001E-2</c:v>
              </c:pt>
              <c:pt idx="460">
                <c:v>2.4375000000000001E-2</c:v>
              </c:pt>
              <c:pt idx="461">
                <c:v>2.4375000000000001E-2</c:v>
              </c:pt>
              <c:pt idx="462">
                <c:v>2.4375000000000001E-2</c:v>
              </c:pt>
              <c:pt idx="463">
                <c:v>2.4375000000000001E-2</c:v>
              </c:pt>
              <c:pt idx="464">
                <c:v>2.4375000000000001E-2</c:v>
              </c:pt>
              <c:pt idx="465">
                <c:v>2.5000000000000001E-2</c:v>
              </c:pt>
              <c:pt idx="466">
                <c:v>2.4375000000000001E-2</c:v>
              </c:pt>
              <c:pt idx="467">
                <c:v>2.4375000000000001E-2</c:v>
              </c:pt>
              <c:pt idx="468">
                <c:v>2.5000000000000001E-2</c:v>
              </c:pt>
              <c:pt idx="469">
                <c:v>2.5000000000000001E-2</c:v>
              </c:pt>
              <c:pt idx="470">
                <c:v>2.4375000000000001E-2</c:v>
              </c:pt>
              <c:pt idx="471">
                <c:v>2.4375000000000001E-2</c:v>
              </c:pt>
              <c:pt idx="472">
                <c:v>2.5000000000000001E-2</c:v>
              </c:pt>
              <c:pt idx="473">
                <c:v>2.5000000000000001E-2</c:v>
              </c:pt>
              <c:pt idx="474">
                <c:v>2.5000000000000001E-2</c:v>
              </c:pt>
              <c:pt idx="475">
                <c:v>2.5000000000000001E-2</c:v>
              </c:pt>
              <c:pt idx="476">
                <c:v>2.5624999999999998E-2</c:v>
              </c:pt>
              <c:pt idx="477">
                <c:v>2.5624999999999998E-2</c:v>
              </c:pt>
              <c:pt idx="478">
                <c:v>2.6875E-2</c:v>
              </c:pt>
              <c:pt idx="479">
                <c:v>2.6875E-2</c:v>
              </c:pt>
              <c:pt idx="480">
                <c:v>2.75E-2</c:v>
              </c:pt>
              <c:pt idx="481">
                <c:v>2.75E-2</c:v>
              </c:pt>
              <c:pt idx="482">
                <c:v>2.75E-2</c:v>
              </c:pt>
              <c:pt idx="483">
                <c:v>2.75E-2</c:v>
              </c:pt>
              <c:pt idx="484">
                <c:v>2.75E-2</c:v>
              </c:pt>
              <c:pt idx="485">
                <c:v>2.75E-2</c:v>
              </c:pt>
              <c:pt idx="486">
                <c:v>2.75E-2</c:v>
              </c:pt>
              <c:pt idx="487">
                <c:v>2.6875E-2</c:v>
              </c:pt>
              <c:pt idx="488">
                <c:v>2.75E-2</c:v>
              </c:pt>
              <c:pt idx="489">
                <c:v>2.75E-2</c:v>
              </c:pt>
              <c:pt idx="490">
                <c:v>2.75E-2</c:v>
              </c:pt>
              <c:pt idx="491">
                <c:v>2.75E-2</c:v>
              </c:pt>
              <c:pt idx="492">
                <c:v>2.6875E-2</c:v>
              </c:pt>
              <c:pt idx="493">
                <c:v>2.75E-2</c:v>
              </c:pt>
              <c:pt idx="494">
                <c:v>2.75E-2</c:v>
              </c:pt>
              <c:pt idx="495">
                <c:v>2.75E-2</c:v>
              </c:pt>
              <c:pt idx="496">
                <c:v>2.75E-2</c:v>
              </c:pt>
              <c:pt idx="497">
                <c:v>2.75E-2</c:v>
              </c:pt>
              <c:pt idx="498">
                <c:v>2.75E-2</c:v>
              </c:pt>
              <c:pt idx="499">
                <c:v>2.75E-2</c:v>
              </c:pt>
              <c:pt idx="500">
                <c:v>2.75E-2</c:v>
              </c:pt>
              <c:pt idx="501">
                <c:v>2.6875E-2</c:v>
              </c:pt>
              <c:pt idx="502">
                <c:v>2.6875E-2</c:v>
              </c:pt>
              <c:pt idx="503">
                <c:v>2.6875E-2</c:v>
              </c:pt>
              <c:pt idx="504">
                <c:v>2.6875E-2</c:v>
              </c:pt>
              <c:pt idx="505">
                <c:v>2.75E-2</c:v>
              </c:pt>
              <c:pt idx="506">
                <c:v>2.6875E-2</c:v>
              </c:pt>
              <c:pt idx="507">
                <c:v>2.6249999999999999E-2</c:v>
              </c:pt>
              <c:pt idx="508">
                <c:v>2.8750000000000001E-2</c:v>
              </c:pt>
              <c:pt idx="509">
                <c:v>2.8750000000000001E-2</c:v>
              </c:pt>
              <c:pt idx="510">
                <c:v>2.8750000000000001E-2</c:v>
              </c:pt>
              <c:pt idx="511">
                <c:v>2.9374999999999998E-2</c:v>
              </c:pt>
              <c:pt idx="512">
                <c:v>2.9374999999999998E-2</c:v>
              </c:pt>
              <c:pt idx="513">
                <c:v>2.9374999999999998E-2</c:v>
              </c:pt>
              <c:pt idx="514">
                <c:v>2.9374999999999998E-2</c:v>
              </c:pt>
              <c:pt idx="515">
                <c:v>0.03</c:v>
              </c:pt>
              <c:pt idx="516">
                <c:v>0.03</c:v>
              </c:pt>
              <c:pt idx="517">
                <c:v>0.03</c:v>
              </c:pt>
              <c:pt idx="518">
                <c:v>3.0624999999999999E-2</c:v>
              </c:pt>
              <c:pt idx="519">
                <c:v>3.0624999999999999E-2</c:v>
              </c:pt>
              <c:pt idx="520">
                <c:v>3.125E-2</c:v>
              </c:pt>
              <c:pt idx="521">
                <c:v>3.125E-2</c:v>
              </c:pt>
              <c:pt idx="522">
                <c:v>3.125E-2</c:v>
              </c:pt>
              <c:pt idx="523">
                <c:v>3.1875000000000001E-2</c:v>
              </c:pt>
              <c:pt idx="524">
                <c:v>3.1875000000000001E-2</c:v>
              </c:pt>
              <c:pt idx="525">
                <c:v>3.1875000000000001E-2</c:v>
              </c:pt>
              <c:pt idx="526">
                <c:v>3.125E-2</c:v>
              </c:pt>
              <c:pt idx="527">
                <c:v>3.125E-2</c:v>
              </c:pt>
              <c:pt idx="528">
                <c:v>3.1875000000000001E-2</c:v>
              </c:pt>
              <c:pt idx="529">
                <c:v>3.1875000000000001E-2</c:v>
              </c:pt>
              <c:pt idx="530">
                <c:v>3.1875000000000001E-2</c:v>
              </c:pt>
              <c:pt idx="531">
                <c:v>3.1875000000000001E-2</c:v>
              </c:pt>
              <c:pt idx="532">
                <c:v>3.1875000000000001E-2</c:v>
              </c:pt>
              <c:pt idx="533">
                <c:v>3.1875000000000001E-2</c:v>
              </c:pt>
              <c:pt idx="534">
                <c:v>3.1875000000000001E-2</c:v>
              </c:pt>
              <c:pt idx="535">
                <c:v>3.1875000000000001E-2</c:v>
              </c:pt>
              <c:pt idx="536">
                <c:v>3.1875000000000001E-2</c:v>
              </c:pt>
              <c:pt idx="537">
                <c:v>3.1875000000000001E-2</c:v>
              </c:pt>
              <c:pt idx="538">
                <c:v>3.1875000000000001E-2</c:v>
              </c:pt>
              <c:pt idx="539">
                <c:v>3.1875000000000001E-2</c:v>
              </c:pt>
              <c:pt idx="540">
                <c:v>3.125E-2</c:v>
              </c:pt>
              <c:pt idx="541">
                <c:v>3.1875000000000001E-2</c:v>
              </c:pt>
              <c:pt idx="542">
                <c:v>3.1875000000000001E-2</c:v>
              </c:pt>
              <c:pt idx="543">
                <c:v>3.1875000000000001E-2</c:v>
              </c:pt>
              <c:pt idx="544">
                <c:v>3.1875000000000001E-2</c:v>
              </c:pt>
              <c:pt idx="545">
                <c:v>3.2500000000000001E-2</c:v>
              </c:pt>
              <c:pt idx="546">
                <c:v>3.1875000000000001E-2</c:v>
              </c:pt>
              <c:pt idx="547">
                <c:v>3.2500000000000001E-2</c:v>
              </c:pt>
              <c:pt idx="548">
                <c:v>3.5000000000000003E-2</c:v>
              </c:pt>
              <c:pt idx="549">
                <c:v>3.5000000000000003E-2</c:v>
              </c:pt>
              <c:pt idx="550">
                <c:v>3.5624999999999997E-2</c:v>
              </c:pt>
              <c:pt idx="551">
                <c:v>3.5624999999999997E-2</c:v>
              </c:pt>
              <c:pt idx="552">
                <c:v>3.5624999999999997E-2</c:v>
              </c:pt>
              <c:pt idx="553">
                <c:v>3.5624999999999997E-2</c:v>
              </c:pt>
              <c:pt idx="554">
                <c:v>3.5624999999999997E-2</c:v>
              </c:pt>
              <c:pt idx="555">
                <c:v>3.7499999999999999E-2</c:v>
              </c:pt>
              <c:pt idx="556">
                <c:v>3.8124999999999999E-2</c:v>
              </c:pt>
              <c:pt idx="557">
                <c:v>3.8124999999999999E-2</c:v>
              </c:pt>
              <c:pt idx="558">
                <c:v>3.8124999999999999E-2</c:v>
              </c:pt>
              <c:pt idx="559">
                <c:v>3.8124999999999999E-2</c:v>
              </c:pt>
              <c:pt idx="560">
                <c:v>3.8124999999999999E-2</c:v>
              </c:pt>
              <c:pt idx="561">
                <c:v>3.8124999999999999E-2</c:v>
              </c:pt>
              <c:pt idx="562">
                <c:v>3.8124999999999999E-2</c:v>
              </c:pt>
              <c:pt idx="563">
                <c:v>3.875E-2</c:v>
              </c:pt>
              <c:pt idx="564">
                <c:v>3.875E-2</c:v>
              </c:pt>
              <c:pt idx="565">
                <c:v>3.8124999999999999E-2</c:v>
              </c:pt>
              <c:pt idx="566">
                <c:v>3.875E-2</c:v>
              </c:pt>
              <c:pt idx="567">
                <c:v>3.8124999999999999E-2</c:v>
              </c:pt>
              <c:pt idx="568">
                <c:v>3.875E-2</c:v>
              </c:pt>
              <c:pt idx="569">
                <c:v>3.875E-2</c:v>
              </c:pt>
              <c:pt idx="570">
                <c:v>3.9375E-2</c:v>
              </c:pt>
              <c:pt idx="571">
                <c:v>3.875E-2</c:v>
              </c:pt>
              <c:pt idx="572">
                <c:v>3.875E-2</c:v>
              </c:pt>
              <c:pt idx="573">
                <c:v>3.9375E-2</c:v>
              </c:pt>
              <c:pt idx="574">
                <c:v>3.9375E-2</c:v>
              </c:pt>
              <c:pt idx="575">
                <c:v>3.9375E-2</c:v>
              </c:pt>
              <c:pt idx="576">
                <c:v>3.9375E-2</c:v>
              </c:pt>
              <c:pt idx="577">
                <c:v>3.9375E-2</c:v>
              </c:pt>
              <c:pt idx="578">
                <c:v>4.1875000000000002E-2</c:v>
              </c:pt>
              <c:pt idx="579">
                <c:v>4.1875000000000002E-2</c:v>
              </c:pt>
              <c:pt idx="580">
                <c:v>4.3749999999999997E-2</c:v>
              </c:pt>
              <c:pt idx="581">
                <c:v>4.4374999999999998E-2</c:v>
              </c:pt>
              <c:pt idx="582">
                <c:v>4.4374999999999998E-2</c:v>
              </c:pt>
              <c:pt idx="583">
                <c:v>4.3749999999999997E-2</c:v>
              </c:pt>
              <c:pt idx="584">
                <c:v>4.3749999999999997E-2</c:v>
              </c:pt>
              <c:pt idx="585">
                <c:v>4.4374999999999998E-2</c:v>
              </c:pt>
              <c:pt idx="586">
                <c:v>4.4999999999999998E-2</c:v>
              </c:pt>
              <c:pt idx="587">
                <c:v>4.4374999999999998E-2</c:v>
              </c:pt>
              <c:pt idx="588">
                <c:v>4.4374999999999998E-2</c:v>
              </c:pt>
              <c:pt idx="589">
                <c:v>4.4374999999999998E-2</c:v>
              </c:pt>
              <c:pt idx="590">
                <c:v>4.4374999999999998E-2</c:v>
              </c:pt>
              <c:pt idx="591">
                <c:v>4.4374999999999998E-2</c:v>
              </c:pt>
              <c:pt idx="592">
                <c:v>4.4999999999999998E-2</c:v>
              </c:pt>
              <c:pt idx="593">
                <c:v>4.4999999999999998E-2</c:v>
              </c:pt>
              <c:pt idx="594">
                <c:v>4.4999999999999998E-2</c:v>
              </c:pt>
              <c:pt idx="595">
                <c:v>4.4999999999999998E-2</c:v>
              </c:pt>
              <c:pt idx="596">
                <c:v>4.4999999999999998E-2</c:v>
              </c:pt>
              <c:pt idx="597">
                <c:v>4.4999999999999998E-2</c:v>
              </c:pt>
              <c:pt idx="598">
                <c:v>4.4999999999999998E-2</c:v>
              </c:pt>
              <c:pt idx="599">
                <c:v>4.4999999999999998E-2</c:v>
              </c:pt>
              <c:pt idx="600">
                <c:v>4.5624999999999999E-2</c:v>
              </c:pt>
              <c:pt idx="601">
                <c:v>4.5624999999999999E-2</c:v>
              </c:pt>
              <c:pt idx="602">
                <c:v>4.5624999999999999E-2</c:v>
              </c:pt>
              <c:pt idx="603">
                <c:v>4.5624999999999999E-2</c:v>
              </c:pt>
              <c:pt idx="604">
                <c:v>4.5624999999999999E-2</c:v>
              </c:pt>
              <c:pt idx="605">
                <c:v>4.5624999999999999E-2</c:v>
              </c:pt>
              <c:pt idx="606">
                <c:v>4.5624999999999999E-2</c:v>
              </c:pt>
              <c:pt idx="607">
                <c:v>4.5624999999999999E-2</c:v>
              </c:pt>
              <c:pt idx="608">
                <c:v>4.5624999999999999E-2</c:v>
              </c:pt>
              <c:pt idx="609">
                <c:v>4.5624999999999999E-2</c:v>
              </c:pt>
              <c:pt idx="610">
                <c:v>4.5624999999999999E-2</c:v>
              </c:pt>
              <c:pt idx="611">
                <c:v>4.5624999999999999E-2</c:v>
              </c:pt>
              <c:pt idx="612">
                <c:v>4.5624999999999999E-2</c:v>
              </c:pt>
              <c:pt idx="613">
                <c:v>4.5624999999999999E-2</c:v>
              </c:pt>
              <c:pt idx="614">
                <c:v>4.5624999999999999E-2</c:v>
              </c:pt>
              <c:pt idx="615">
                <c:v>4.5624999999999999E-2</c:v>
              </c:pt>
              <c:pt idx="616">
                <c:v>4.5624999999999999E-2</c:v>
              </c:pt>
              <c:pt idx="617">
                <c:v>4.5624999999999999E-2</c:v>
              </c:pt>
              <c:pt idx="618">
                <c:v>4.5624999999999999E-2</c:v>
              </c:pt>
              <c:pt idx="619">
                <c:v>4.5624999999999999E-2</c:v>
              </c:pt>
              <c:pt idx="620">
                <c:v>4.5624999999999999E-2</c:v>
              </c:pt>
              <c:pt idx="621">
                <c:v>4.5624999999999999E-2</c:v>
              </c:pt>
              <c:pt idx="622">
                <c:v>4.5624999999999999E-2</c:v>
              </c:pt>
              <c:pt idx="623">
                <c:v>4.5624999999999999E-2</c:v>
              </c:pt>
              <c:pt idx="624">
                <c:v>4.5624999999999999E-2</c:v>
              </c:pt>
              <c:pt idx="625">
                <c:v>4.5624999999999999E-2</c:v>
              </c:pt>
              <c:pt idx="626">
                <c:v>4.5624999999999999E-2</c:v>
              </c:pt>
              <c:pt idx="627">
                <c:v>4.5624999999999999E-2</c:v>
              </c:pt>
              <c:pt idx="628">
                <c:v>4.5624999999999999E-2</c:v>
              </c:pt>
              <c:pt idx="629">
                <c:v>4.5624999999999999E-2</c:v>
              </c:pt>
              <c:pt idx="630">
                <c:v>4.6249999999999999E-2</c:v>
              </c:pt>
              <c:pt idx="631">
                <c:v>4.5624999999999999E-2</c:v>
              </c:pt>
              <c:pt idx="632">
                <c:v>4.5624999999999999E-2</c:v>
              </c:pt>
              <c:pt idx="633">
                <c:v>4.5624999999999999E-2</c:v>
              </c:pt>
              <c:pt idx="634">
                <c:v>4.5624999999999999E-2</c:v>
              </c:pt>
              <c:pt idx="635">
                <c:v>4.5624999999999999E-2</c:v>
              </c:pt>
              <c:pt idx="636">
                <c:v>4.5624999999999999E-2</c:v>
              </c:pt>
              <c:pt idx="637">
                <c:v>4.5624999999999999E-2</c:v>
              </c:pt>
              <c:pt idx="638">
                <c:v>4.5624999999999999E-2</c:v>
              </c:pt>
              <c:pt idx="639">
                <c:v>4.5624999999999999E-2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4.7500000000000001E-2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4.6249999999999999E-2</c:v>
              </c:pt>
              <c:pt idx="733">
                <c:v>4.6875E-2</c:v>
              </c:pt>
              <c:pt idx="734">
                <c:v>4.6875E-2</c:v>
              </c:pt>
              <c:pt idx="735">
                <c:v>4.6875E-2</c:v>
              </c:pt>
              <c:pt idx="736">
                <c:v>4.6875E-2</c:v>
              </c:pt>
              <c:pt idx="737">
                <c:v>4.6875E-2</c:v>
              </c:pt>
              <c:pt idx="738">
                <c:v>4.6875E-2</c:v>
              </c:pt>
              <c:pt idx="739">
                <c:v>4.6875E-2</c:v>
              </c:pt>
              <c:pt idx="740">
                <c:v>4.6249999999999999E-2</c:v>
              </c:pt>
              <c:pt idx="741">
                <c:v>4.6249999999999999E-2</c:v>
              </c:pt>
              <c:pt idx="742">
                <c:v>4.6875E-2</c:v>
              </c:pt>
              <c:pt idx="743">
                <c:v>4.6249999999999999E-2</c:v>
              </c:pt>
              <c:pt idx="744">
                <c:v>4.6249999999999999E-2</c:v>
              </c:pt>
              <c:pt idx="745">
                <c:v>4.6249999999999999E-2</c:v>
              </c:pt>
              <c:pt idx="746">
                <c:v>4.6249999999999999E-2</c:v>
              </c:pt>
              <c:pt idx="747">
                <c:v>4.6249999999999999E-2</c:v>
              </c:pt>
              <c:pt idx="748">
                <c:v>4.6249999999999999E-2</c:v>
              </c:pt>
              <c:pt idx="749">
                <c:v>4.6249999999999999E-2</c:v>
              </c:pt>
              <c:pt idx="750">
                <c:v>4.6249999999999999E-2</c:v>
              </c:pt>
              <c:pt idx="751">
                <c:v>4.6249999999999999E-2</c:v>
              </c:pt>
              <c:pt idx="752">
                <c:v>4.6249999999999999E-2</c:v>
              </c:pt>
              <c:pt idx="753">
                <c:v>4.6249999999999999E-2</c:v>
              </c:pt>
              <c:pt idx="754">
                <c:v>4.6249999999999999E-2</c:v>
              </c:pt>
              <c:pt idx="755">
                <c:v>4.6249999999999999E-2</c:v>
              </c:pt>
              <c:pt idx="756">
                <c:v>4.6249999999999999E-2</c:v>
              </c:pt>
              <c:pt idx="757">
                <c:v>4.6249999999999999E-2</c:v>
              </c:pt>
              <c:pt idx="758">
                <c:v>4.6249999999999999E-2</c:v>
              </c:pt>
              <c:pt idx="759">
                <c:v>4.6249999999999999E-2</c:v>
              </c:pt>
              <c:pt idx="760">
                <c:v>4.6249999999999999E-2</c:v>
              </c:pt>
              <c:pt idx="761">
                <c:v>4.6249999999999999E-2</c:v>
              </c:pt>
              <c:pt idx="762">
                <c:v>4.6249999999999999E-2</c:v>
              </c:pt>
              <c:pt idx="763">
                <c:v>4.6249999999999999E-2</c:v>
              </c:pt>
              <c:pt idx="764">
                <c:v>4.6249999999999999E-2</c:v>
              </c:pt>
              <c:pt idx="765">
                <c:v>4.6249999999999999E-2</c:v>
              </c:pt>
              <c:pt idx="766">
                <c:v>4.6249999999999999E-2</c:v>
              </c:pt>
              <c:pt idx="767">
                <c:v>4.6249999999999999E-2</c:v>
              </c:pt>
              <c:pt idx="768">
                <c:v>4.6875E-2</c:v>
              </c:pt>
              <c:pt idx="769">
                <c:v>4.6875E-2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4.6875E-2</c:v>
              </c:pt>
              <c:pt idx="781">
                <c:v>4.6875E-2</c:v>
              </c:pt>
              <c:pt idx="782">
                <c:v>4.6875E-2</c:v>
              </c:pt>
              <c:pt idx="783">
                <c:v>4.6875E-2</c:v>
              </c:pt>
              <c:pt idx="784">
                <c:v>4.6875E-2</c:v>
              </c:pt>
              <c:pt idx="785">
                <c:v>4.7500000000000001E-2</c:v>
              </c:pt>
              <c:pt idx="786">
                <c:v>4.7500000000000001E-2</c:v>
              </c:pt>
              <c:pt idx="787">
                <c:v>4.7500000000000001E-2</c:v>
              </c:pt>
              <c:pt idx="788">
                <c:v>4.6875E-2</c:v>
              </c:pt>
              <c:pt idx="789">
                <c:v>4.6875E-2</c:v>
              </c:pt>
              <c:pt idx="790">
                <c:v>4.7500000000000001E-2</c:v>
              </c:pt>
              <c:pt idx="791">
                <c:v>4.7500000000000001E-2</c:v>
              </c:pt>
              <c:pt idx="792">
                <c:v>4.6875E-2</c:v>
              </c:pt>
              <c:pt idx="793">
                <c:v>4.6875E-2</c:v>
              </c:pt>
              <c:pt idx="794">
                <c:v>4.6875E-2</c:v>
              </c:pt>
              <c:pt idx="795">
                <c:v>4.6875E-2</c:v>
              </c:pt>
              <c:pt idx="796">
                <c:v>4.6875E-2</c:v>
              </c:pt>
              <c:pt idx="797">
                <c:v>4.7500000000000001E-2</c:v>
              </c:pt>
              <c:pt idx="798">
                <c:v>4.6875E-2</c:v>
              </c:pt>
              <c:pt idx="799">
                <c:v>4.6875E-2</c:v>
              </c:pt>
              <c:pt idx="800">
                <c:v>4.6875E-2</c:v>
              </c:pt>
              <c:pt idx="801">
                <c:v>4.6875E-2</c:v>
              </c:pt>
              <c:pt idx="802">
                <c:v>4.6875E-2</c:v>
              </c:pt>
              <c:pt idx="803">
                <c:v>4.6875E-2</c:v>
              </c:pt>
              <c:pt idx="804">
                <c:v>4.6875E-2</c:v>
              </c:pt>
              <c:pt idx="805">
                <c:v>4.7500000000000001E-2</c:v>
              </c:pt>
              <c:pt idx="806">
                <c:v>4.6875E-2</c:v>
              </c:pt>
              <c:pt idx="807">
                <c:v>4.7500000000000001E-2</c:v>
              </c:pt>
              <c:pt idx="808">
                <c:v>4.7500000000000001E-2</c:v>
              </c:pt>
              <c:pt idx="809">
                <c:v>4.7500000000000001E-2</c:v>
              </c:pt>
              <c:pt idx="810">
                <c:v>4.6875E-2</c:v>
              </c:pt>
              <c:pt idx="811">
                <c:v>4.6875E-2</c:v>
              </c:pt>
              <c:pt idx="812">
                <c:v>4.6875E-2</c:v>
              </c:pt>
              <c:pt idx="813">
                <c:v>4.6875E-2</c:v>
              </c:pt>
              <c:pt idx="814">
                <c:v>4.6875E-2</c:v>
              </c:pt>
              <c:pt idx="815">
                <c:v>4.7500000000000001E-2</c:v>
              </c:pt>
              <c:pt idx="816">
                <c:v>4.6875E-2</c:v>
              </c:pt>
              <c:pt idx="817">
                <c:v>4.6875E-2</c:v>
              </c:pt>
              <c:pt idx="818">
                <c:v>4.6875E-2</c:v>
              </c:pt>
              <c:pt idx="819">
                <c:v>4.6875E-2</c:v>
              </c:pt>
              <c:pt idx="820">
                <c:v>4.6875E-2</c:v>
              </c:pt>
              <c:pt idx="821">
                <c:v>4.6875E-2</c:v>
              </c:pt>
              <c:pt idx="822">
                <c:v>4.6875E-2</c:v>
              </c:pt>
              <c:pt idx="823">
                <c:v>4.6875E-2</c:v>
              </c:pt>
              <c:pt idx="824">
                <c:v>4.6875E-2</c:v>
              </c:pt>
              <c:pt idx="825">
                <c:v>4.7500000000000001E-2</c:v>
              </c:pt>
              <c:pt idx="826">
                <c:v>4.6875E-2</c:v>
              </c:pt>
              <c:pt idx="827">
                <c:v>4.6875E-2</c:v>
              </c:pt>
              <c:pt idx="828">
                <c:v>4.6875E-2</c:v>
              </c:pt>
              <c:pt idx="829">
                <c:v>4.6875E-2</c:v>
              </c:pt>
              <c:pt idx="830">
                <c:v>4.6875E-2</c:v>
              </c:pt>
              <c:pt idx="831">
                <c:v>4.7500000000000001E-2</c:v>
              </c:pt>
              <c:pt idx="832">
                <c:v>4.7500000000000001E-2</c:v>
              </c:pt>
              <c:pt idx="833">
                <c:v>4.7500000000000001E-2</c:v>
              </c:pt>
              <c:pt idx="834">
                <c:v>4.7500000000000001E-2</c:v>
              </c:pt>
              <c:pt idx="835">
                <c:v>4.6875E-2</c:v>
              </c:pt>
              <c:pt idx="836">
                <c:v>4.7500000000000001E-2</c:v>
              </c:pt>
              <c:pt idx="837">
                <c:v>4.7500000000000001E-2</c:v>
              </c:pt>
              <c:pt idx="838">
                <c:v>4.7500000000000001E-2</c:v>
              </c:pt>
              <c:pt idx="839">
                <c:v>4.7500000000000001E-2</c:v>
              </c:pt>
              <c:pt idx="840">
                <c:v>4.6875E-2</c:v>
              </c:pt>
              <c:pt idx="841">
                <c:v>4.6875E-2</c:v>
              </c:pt>
              <c:pt idx="842">
                <c:v>4.6875E-2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4.6875E-2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4.6249999999999999E-2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4.6249999999999999E-2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4.6249999999999999E-2</c:v>
              </c:pt>
              <c:pt idx="1023">
                <c:v>4.6249999999999999E-2</c:v>
              </c:pt>
              <c:pt idx="1024">
                <c:v>4.6249999999999999E-2</c:v>
              </c:pt>
              <c:pt idx="1025">
                <c:v>4.6875E-2</c:v>
              </c:pt>
              <c:pt idx="1026">
                <c:v>4.6875E-2</c:v>
              </c:pt>
              <c:pt idx="1027">
                <c:v>4.6875E-2</c:v>
              </c:pt>
              <c:pt idx="1028">
                <c:v>4.6875E-2</c:v>
              </c:pt>
              <c:pt idx="1029">
                <c:v>4.6875E-2</c:v>
              </c:pt>
              <c:pt idx="1030">
                <c:v>4.6875E-2</c:v>
              </c:pt>
              <c:pt idx="1031">
                <c:v>4.6875E-2</c:v>
              </c:pt>
              <c:pt idx="1032">
                <c:v>4.6875E-2</c:v>
              </c:pt>
              <c:pt idx="1033">
                <c:v>4.6249999999999999E-2</c:v>
              </c:pt>
              <c:pt idx="1034">
                <c:v>4.6249999999999999E-2</c:v>
              </c:pt>
              <c:pt idx="1035">
                <c:v>4.6249999999999999E-2</c:v>
              </c:pt>
              <c:pt idx="1036">
                <c:v>4.6249999999999999E-2</c:v>
              </c:pt>
              <c:pt idx="1037">
                <c:v>4.6249999999999999E-2</c:v>
              </c:pt>
              <c:pt idx="1038">
                <c:v>4.6249999999999999E-2</c:v>
              </c:pt>
              <c:pt idx="1039">
                <c:v>4.6249999999999999E-2</c:v>
              </c:pt>
              <c:pt idx="1040">
                <c:v>4.6249999999999999E-2</c:v>
              </c:pt>
              <c:pt idx="1041">
                <c:v>4.6249999999999999E-2</c:v>
              </c:pt>
              <c:pt idx="1042">
                <c:v>4.6249999999999999E-2</c:v>
              </c:pt>
              <c:pt idx="1043">
                <c:v>4.6249999999999999E-2</c:v>
              </c:pt>
              <c:pt idx="1044">
                <c:v>4.6249999999999999E-2</c:v>
              </c:pt>
              <c:pt idx="1045">
                <c:v>4.6249999999999999E-2</c:v>
              </c:pt>
              <c:pt idx="1046">
                <c:v>4.6249999999999999E-2</c:v>
              </c:pt>
              <c:pt idx="1047">
                <c:v>4.6249999999999999E-2</c:v>
              </c:pt>
              <c:pt idx="1048">
                <c:v>4.6249999999999999E-2</c:v>
              </c:pt>
              <c:pt idx="1049">
                <c:v>4.6249999999999999E-2</c:v>
              </c:pt>
              <c:pt idx="1050">
                <c:v>4.6249999999999999E-2</c:v>
              </c:pt>
              <c:pt idx="1051">
                <c:v>4.5624999999999999E-2</c:v>
              </c:pt>
              <c:pt idx="1052">
                <c:v>4.6249999999999999E-2</c:v>
              </c:pt>
              <c:pt idx="1053">
                <c:v>4.5624999999999999E-2</c:v>
              </c:pt>
              <c:pt idx="1054">
                <c:v>4.5624999999999999E-2</c:v>
              </c:pt>
              <c:pt idx="1055">
                <c:v>4.6249999999999999E-2</c:v>
              </c:pt>
              <c:pt idx="1056">
                <c:v>4.5624999999999999E-2</c:v>
              </c:pt>
              <c:pt idx="1057">
                <c:v>4.6249999999999999E-2</c:v>
              </c:pt>
              <c:pt idx="1058">
                <c:v>4.6249999999999999E-2</c:v>
              </c:pt>
              <c:pt idx="1059">
                <c:v>4.6249999999999999E-2</c:v>
              </c:pt>
              <c:pt idx="1060">
                <c:v>4.5624999999999999E-2</c:v>
              </c:pt>
              <c:pt idx="1061">
                <c:v>4.6249999999999999E-2</c:v>
              </c:pt>
              <c:pt idx="1062">
                <c:v>4.5624999999999999E-2</c:v>
              </c:pt>
              <c:pt idx="1063">
                <c:v>4.5624999999999999E-2</c:v>
              </c:pt>
              <c:pt idx="1064">
                <c:v>4.5624999999999999E-2</c:v>
              </c:pt>
              <c:pt idx="1065">
                <c:v>4.5624999999999999E-2</c:v>
              </c:pt>
              <c:pt idx="1066">
                <c:v>4.5624999999999999E-2</c:v>
              </c:pt>
              <c:pt idx="1067">
                <c:v>4.5624999999999999E-2</c:v>
              </c:pt>
              <c:pt idx="1068">
                <c:v>4.3749999999999997E-2</c:v>
              </c:pt>
              <c:pt idx="1069">
                <c:v>4.3749999999999997E-2</c:v>
              </c:pt>
              <c:pt idx="1070">
                <c:v>4.3749999999999997E-2</c:v>
              </c:pt>
              <c:pt idx="1071">
                <c:v>4.3124999999999997E-2</c:v>
              </c:pt>
              <c:pt idx="1072">
                <c:v>4.3124999999999997E-2</c:v>
              </c:pt>
              <c:pt idx="1073">
                <c:v>4.3124999999999997E-2</c:v>
              </c:pt>
              <c:pt idx="1074">
                <c:v>4.3124999999999997E-2</c:v>
              </c:pt>
              <c:pt idx="1075">
                <c:v>4.3124999999999997E-2</c:v>
              </c:pt>
              <c:pt idx="1076">
                <c:v>4.3124999999999997E-2</c:v>
              </c:pt>
              <c:pt idx="1077">
                <c:v>4.3124999999999997E-2</c:v>
              </c:pt>
              <c:pt idx="1078">
                <c:v>4.3124999999999997E-2</c:v>
              </c:pt>
              <c:pt idx="1079">
                <c:v>4.3124999999999997E-2</c:v>
              </c:pt>
              <c:pt idx="1080">
                <c:v>4.3124999999999997E-2</c:v>
              </c:pt>
              <c:pt idx="1081">
                <c:v>4.3124999999999997E-2</c:v>
              </c:pt>
              <c:pt idx="1082">
                <c:v>4.3749999999999997E-2</c:v>
              </c:pt>
              <c:pt idx="1083">
                <c:v>4.3124999999999997E-2</c:v>
              </c:pt>
              <c:pt idx="1084">
                <c:v>4.3124999999999997E-2</c:v>
              </c:pt>
              <c:pt idx="1085">
                <c:v>4.3124999999999997E-2</c:v>
              </c:pt>
              <c:pt idx="1086">
                <c:v>4.3124999999999997E-2</c:v>
              </c:pt>
              <c:pt idx="1087">
                <c:v>4.3124999999999997E-2</c:v>
              </c:pt>
              <c:pt idx="1088">
                <c:v>4.3124999999999997E-2</c:v>
              </c:pt>
              <c:pt idx="1089">
                <c:v>4.3124999999999997E-2</c:v>
              </c:pt>
              <c:pt idx="1090">
                <c:v>4.3124999999999997E-2</c:v>
              </c:pt>
              <c:pt idx="1091">
                <c:v>4.3124999999999997E-2</c:v>
              </c:pt>
              <c:pt idx="1092">
                <c:v>4.3124999999999997E-2</c:v>
              </c:pt>
              <c:pt idx="1093">
                <c:v>4.3124999999999997E-2</c:v>
              </c:pt>
              <c:pt idx="1094">
                <c:v>4.3124999999999997E-2</c:v>
              </c:pt>
              <c:pt idx="1095">
                <c:v>4.3124999999999997E-2</c:v>
              </c:pt>
              <c:pt idx="1096">
                <c:v>4.3124999999999997E-2</c:v>
              </c:pt>
              <c:pt idx="1097">
                <c:v>4.3124999999999997E-2</c:v>
              </c:pt>
              <c:pt idx="1098">
                <c:v>4.3124999999999997E-2</c:v>
              </c:pt>
              <c:pt idx="1099">
                <c:v>4.3124999999999997E-2</c:v>
              </c:pt>
              <c:pt idx="1100">
                <c:v>4.3124999999999997E-2</c:v>
              </c:pt>
              <c:pt idx="1101">
                <c:v>4.3124999999999997E-2</c:v>
              </c:pt>
              <c:pt idx="1102">
                <c:v>4.3124999999999997E-2</c:v>
              </c:pt>
              <c:pt idx="1103">
                <c:v>4.3124999999999997E-2</c:v>
              </c:pt>
              <c:pt idx="1104">
                <c:v>4.3124999999999997E-2</c:v>
              </c:pt>
              <c:pt idx="1105">
                <c:v>4.3124999999999997E-2</c:v>
              </c:pt>
              <c:pt idx="1106">
                <c:v>4.3124999999999997E-2</c:v>
              </c:pt>
              <c:pt idx="1107">
                <c:v>4.3124999999999997E-2</c:v>
              </c:pt>
              <c:pt idx="1108">
                <c:v>4.3124999999999997E-2</c:v>
              </c:pt>
              <c:pt idx="1109">
                <c:v>4.3124999999999997E-2</c:v>
              </c:pt>
              <c:pt idx="1110">
                <c:v>4.3124999999999997E-2</c:v>
              </c:pt>
              <c:pt idx="1111">
                <c:v>4.3124999999999997E-2</c:v>
              </c:pt>
              <c:pt idx="1112">
                <c:v>4.3124999999999997E-2</c:v>
              </c:pt>
              <c:pt idx="1113">
                <c:v>4.3124999999999997E-2</c:v>
              </c:pt>
              <c:pt idx="1114">
                <c:v>4.3124999999999997E-2</c:v>
              </c:pt>
              <c:pt idx="1115">
                <c:v>4.3749999999999997E-2</c:v>
              </c:pt>
              <c:pt idx="1116">
                <c:v>4.3749999999999997E-2</c:v>
              </c:pt>
              <c:pt idx="1117">
                <c:v>4.3124999999999997E-2</c:v>
              </c:pt>
              <c:pt idx="1118">
                <c:v>4.3124999999999997E-2</c:v>
              </c:pt>
              <c:pt idx="1119">
                <c:v>4.3124999999999997E-2</c:v>
              </c:pt>
              <c:pt idx="1120">
                <c:v>4.3124999999999997E-2</c:v>
              </c:pt>
              <c:pt idx="1121">
                <c:v>4.3124999999999997E-2</c:v>
              </c:pt>
              <c:pt idx="1122">
                <c:v>4.3124999999999997E-2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4.3124999999999997E-2</c:v>
              </c:pt>
              <c:pt idx="1134">
                <c:v>4.3124999999999997E-2</c:v>
              </c:pt>
              <c:pt idx="1135">
                <c:v>4.3749999999999997E-2</c:v>
              </c:pt>
              <c:pt idx="1136">
                <c:v>4.3124999999999997E-2</c:v>
              </c:pt>
              <c:pt idx="1137">
                <c:v>4.3749999999999997E-2</c:v>
              </c:pt>
              <c:pt idx="1138">
                <c:v>4.3749999999999997E-2</c:v>
              </c:pt>
              <c:pt idx="1139">
                <c:v>4.3749999999999997E-2</c:v>
              </c:pt>
              <c:pt idx="1140">
                <c:v>4.3749999999999997E-2</c:v>
              </c:pt>
              <c:pt idx="1141">
                <c:v>4.3124999999999997E-2</c:v>
              </c:pt>
              <c:pt idx="1142">
                <c:v>4.3124999999999997E-2</c:v>
              </c:pt>
              <c:pt idx="1143">
                <c:v>4.3124999999999997E-2</c:v>
              </c:pt>
              <c:pt idx="1144">
                <c:v>4.3124999999999997E-2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4.3124999999999997E-2</c:v>
              </c:pt>
              <c:pt idx="1172">
                <c:v>4.3124999999999997E-2</c:v>
              </c:pt>
              <c:pt idx="1173">
                <c:v>4.3749999999999997E-2</c:v>
              </c:pt>
              <c:pt idx="1174">
                <c:v>4.3749999999999997E-2</c:v>
              </c:pt>
              <c:pt idx="1175">
                <c:v>4.3749999999999997E-2</c:v>
              </c:pt>
              <c:pt idx="1176">
                <c:v>4.3124999999999997E-2</c:v>
              </c:pt>
              <c:pt idx="1177">
                <c:v>4.3749999999999997E-2</c:v>
              </c:pt>
              <c:pt idx="1178">
                <c:v>4.3124999999999997E-2</c:v>
              </c:pt>
              <c:pt idx="1179">
                <c:v>4.3124999999999997E-2</c:v>
              </c:pt>
              <c:pt idx="1180">
                <c:v>4.3749999999999997E-2</c:v>
              </c:pt>
              <c:pt idx="1181">
                <c:v>4.3749999999999997E-2</c:v>
              </c:pt>
              <c:pt idx="1182">
                <c:v>4.3749999999999997E-2</c:v>
              </c:pt>
              <c:pt idx="1183">
                <c:v>4.3749999999999997E-2</c:v>
              </c:pt>
              <c:pt idx="1184">
                <c:v>4.3749999999999997E-2</c:v>
              </c:pt>
              <c:pt idx="1185">
                <c:v>4.3124999999999997E-2</c:v>
              </c:pt>
              <c:pt idx="1186">
                <c:v>4.3749999999999997E-2</c:v>
              </c:pt>
              <c:pt idx="1187">
                <c:v>4.3749999999999997E-2</c:v>
              </c:pt>
              <c:pt idx="1188">
                <c:v>4.3749999999999997E-2</c:v>
              </c:pt>
              <c:pt idx="1189">
                <c:v>4.3749999999999997E-2</c:v>
              </c:pt>
              <c:pt idx="1190">
                <c:v>4.3749999999999997E-2</c:v>
              </c:pt>
              <c:pt idx="1191">
                <c:v>4.3124999999999997E-2</c:v>
              </c:pt>
              <c:pt idx="1192">
                <c:v>4.3124999999999997E-2</c:v>
              </c:pt>
              <c:pt idx="1193">
                <c:v>4.3124999999999997E-2</c:v>
              </c:pt>
              <c:pt idx="1194">
                <c:v>4.3124999999999997E-2</c:v>
              </c:pt>
              <c:pt idx="1195">
                <c:v>4.3749999999999997E-2</c:v>
              </c:pt>
              <c:pt idx="1196">
                <c:v>4.3124999999999997E-2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4.3124999999999997E-2</c:v>
              </c:pt>
              <c:pt idx="1209">
                <c:v>4.3124999999999997E-2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4.4374999999999998E-2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4.4374999999999998E-2</c:v>
              </c:pt>
              <c:pt idx="1234">
                <c:v>4.4374999999999998E-2</c:v>
              </c:pt>
              <c:pt idx="1235">
                <c:v>4.3749999999999997E-2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4.4374999999999998E-2</c:v>
              </c:pt>
              <c:pt idx="1244">
                <c:v>4.4374999999999998E-2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4.3749999999999997E-2</c:v>
              </c:pt>
              <c:pt idx="1282">
                <c:v>4.4374999999999998E-2</c:v>
              </c:pt>
              <c:pt idx="1283">
                <c:v>4.4374999999999998E-2</c:v>
              </c:pt>
              <c:pt idx="1284">
                <c:v>4.4374999999999998E-2</c:v>
              </c:pt>
              <c:pt idx="1285">
                <c:v>4.4374999999999998E-2</c:v>
              </c:pt>
              <c:pt idx="1286">
                <c:v>4.3749999999999997E-2</c:v>
              </c:pt>
              <c:pt idx="1287">
                <c:v>4.4374999999999998E-2</c:v>
              </c:pt>
              <c:pt idx="1288">
                <c:v>4.4374999999999998E-2</c:v>
              </c:pt>
              <c:pt idx="1289">
                <c:v>4.4374999999999998E-2</c:v>
              </c:pt>
              <c:pt idx="1290">
                <c:v>4.4374999999999998E-2</c:v>
              </c:pt>
              <c:pt idx="1291">
                <c:v>4.4374999999999998E-2</c:v>
              </c:pt>
              <c:pt idx="1292">
                <c:v>4.4374999999999998E-2</c:v>
              </c:pt>
              <c:pt idx="1293">
                <c:v>4.4374999999999998E-2</c:v>
              </c:pt>
              <c:pt idx="1294">
                <c:v>4.4374999999999998E-2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3.4000000000000002E-3</c:v>
              </c:pt>
              <c:pt idx="1">
                <c:v>3.7000000000000002E-3</c:v>
              </c:pt>
              <c:pt idx="2">
                <c:v>3.8500000000000001E-3</c:v>
              </c:pt>
              <c:pt idx="3">
                <c:v>3.4999999999999996E-3</c:v>
              </c:pt>
              <c:pt idx="4">
                <c:v>3.4999999999999996E-3</c:v>
              </c:pt>
              <c:pt idx="5">
                <c:v>3.7499999999999999E-3</c:v>
              </c:pt>
              <c:pt idx="6">
                <c:v>3.7499999999999999E-3</c:v>
              </c:pt>
              <c:pt idx="7">
                <c:v>3.7499999999999999E-3</c:v>
              </c:pt>
              <c:pt idx="8">
                <c:v>3.9000000000000003E-3</c:v>
              </c:pt>
              <c:pt idx="9">
                <c:v>3.9000000000000003E-3</c:v>
              </c:pt>
              <c:pt idx="10">
                <c:v>3.9500000000000004E-3</c:v>
              </c:pt>
              <c:pt idx="11">
                <c:v>3.9500000000000004E-3</c:v>
              </c:pt>
              <c:pt idx="12">
                <c:v>3.65E-3</c:v>
              </c:pt>
              <c:pt idx="13">
                <c:v>3.65E-3</c:v>
              </c:pt>
              <c:pt idx="14">
                <c:v>3.5999999999999999E-3</c:v>
              </c:pt>
              <c:pt idx="15">
                <c:v>3.8500000000000001E-3</c:v>
              </c:pt>
              <c:pt idx="16">
                <c:v>3.65E-3</c:v>
              </c:pt>
              <c:pt idx="17">
                <c:v>3.4000000000000002E-3</c:v>
              </c:pt>
              <c:pt idx="18">
                <c:v>3.3500000000000001E-3</c:v>
              </c:pt>
              <c:pt idx="19">
                <c:v>3.3500000000000001E-3</c:v>
              </c:pt>
              <c:pt idx="20">
                <c:v>3.3500000000000001E-3</c:v>
              </c:pt>
              <c:pt idx="21">
                <c:v>3.15E-3</c:v>
              </c:pt>
              <c:pt idx="22">
                <c:v>3.15E-3</c:v>
              </c:pt>
              <c:pt idx="23">
                <c:v>3.0499999999999998E-3</c:v>
              </c:pt>
              <c:pt idx="24">
                <c:v>3.0499999999999998E-3</c:v>
              </c:pt>
              <c:pt idx="25">
                <c:v>3.0499999999999998E-3</c:v>
              </c:pt>
              <c:pt idx="26">
                <c:v>3.0999999999999999E-3</c:v>
              </c:pt>
              <c:pt idx="27">
                <c:v>3.0999999999999999E-3</c:v>
              </c:pt>
              <c:pt idx="28">
                <c:v>3.3E-3</c:v>
              </c:pt>
              <c:pt idx="29">
                <c:v>3.3E-3</c:v>
              </c:pt>
              <c:pt idx="30">
                <c:v>3.3E-3</c:v>
              </c:pt>
              <c:pt idx="31">
                <c:v>3.3E-3</c:v>
              </c:pt>
              <c:pt idx="32">
                <c:v>3.3E-3</c:v>
              </c:pt>
              <c:pt idx="33">
                <c:v>2.9499999999999999E-3</c:v>
              </c:pt>
              <c:pt idx="34">
                <c:v>2.9499999999999999E-3</c:v>
              </c:pt>
              <c:pt idx="35">
                <c:v>2.9499999999999999E-3</c:v>
              </c:pt>
              <c:pt idx="36">
                <c:v>2.9499999999999999E-3</c:v>
              </c:pt>
              <c:pt idx="37">
                <c:v>2.9499999999999999E-3</c:v>
              </c:pt>
              <c:pt idx="38">
                <c:v>2.9499999999999999E-3</c:v>
              </c:pt>
              <c:pt idx="39">
                <c:v>2.9499999999999999E-3</c:v>
              </c:pt>
              <c:pt idx="40">
                <c:v>2.8000000000000004E-3</c:v>
              </c:pt>
              <c:pt idx="41">
                <c:v>2.8000000000000004E-3</c:v>
              </c:pt>
              <c:pt idx="42">
                <c:v>2.65E-3</c:v>
              </c:pt>
              <c:pt idx="43">
                <c:v>2.65E-3</c:v>
              </c:pt>
              <c:pt idx="44">
                <c:v>2.65E-3</c:v>
              </c:pt>
              <c:pt idx="45">
                <c:v>2.65E-3</c:v>
              </c:pt>
              <c:pt idx="46">
                <c:v>2.7000000000000001E-3</c:v>
              </c:pt>
              <c:pt idx="47">
                <c:v>2.7500000000000003E-3</c:v>
              </c:pt>
              <c:pt idx="48">
                <c:v>2.7500000000000003E-3</c:v>
              </c:pt>
              <c:pt idx="49">
                <c:v>2.7500000000000003E-3</c:v>
              </c:pt>
              <c:pt idx="50">
                <c:v>2.7500000000000003E-3</c:v>
              </c:pt>
              <c:pt idx="51">
                <c:v>2.7500000000000003E-3</c:v>
              </c:pt>
              <c:pt idx="52">
                <c:v>2.7500000000000003E-3</c:v>
              </c:pt>
              <c:pt idx="53">
                <c:v>2.5500000000000002E-3</c:v>
              </c:pt>
              <c:pt idx="54">
                <c:v>2.5500000000000002E-3</c:v>
              </c:pt>
              <c:pt idx="55">
                <c:v>2.65E-3</c:v>
              </c:pt>
              <c:pt idx="56">
                <c:v>4.5999999999999999E-3</c:v>
              </c:pt>
              <c:pt idx="57">
                <c:v>2.5500000000000002E-3</c:v>
              </c:pt>
              <c:pt idx="58">
                <c:v>2.5500000000000002E-3</c:v>
              </c:pt>
              <c:pt idx="59">
                <c:v>2.5500000000000002E-3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2.8999999999999998E-3</c:v>
              </c:pt>
              <c:pt idx="81">
                <c:v>2.8999999999999998E-3</c:v>
              </c:pt>
              <c:pt idx="82">
                <c:v>2.8999999999999998E-3</c:v>
              </c:pt>
              <c:pt idx="83">
                <c:v>2.8999999999999998E-3</c:v>
              </c:pt>
              <c:pt idx="84">
                <c:v>2.8999999999999998E-3</c:v>
              </c:pt>
              <c:pt idx="85">
                <c:v>2.8999999999999998E-3</c:v>
              </c:pt>
              <c:pt idx="86">
                <c:v>2.8999999999999998E-3</c:v>
              </c:pt>
              <c:pt idx="87">
                <c:v>2.8999999999999998E-3</c:v>
              </c:pt>
              <c:pt idx="88">
                <c:v>2.8999999999999998E-3</c:v>
              </c:pt>
              <c:pt idx="89">
                <c:v>2.8999999999999998E-3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3.3539999999999998E-3</c:v>
              </c:pt>
              <c:pt idx="111">
                <c:v>3.444E-3</c:v>
              </c:pt>
              <c:pt idx="112">
                <c:v>4.2899999999999995E-3</c:v>
              </c:pt>
              <c:pt idx="113">
                <c:v>3.7280000000000004E-3</c:v>
              </c:pt>
              <c:pt idx="114">
                <c:v>3.6589999999999999E-3</c:v>
              </c:pt>
              <c:pt idx="115">
                <c:v>3.7219999999999996E-3</c:v>
              </c:pt>
              <c:pt idx="116">
                <c:v>3.3050000000000002E-3</c:v>
              </c:pt>
              <c:pt idx="117">
                <c:v>3.3639999999999998E-3</c:v>
              </c:pt>
              <c:pt idx="118">
                <c:v>3.565E-3</c:v>
              </c:pt>
              <c:pt idx="119">
                <c:v>3.5039999999999997E-3</c:v>
              </c:pt>
              <c:pt idx="120">
                <c:v>3.3900000000000002E-3</c:v>
              </c:pt>
              <c:pt idx="121">
                <c:v>3.5590000000000001E-3</c:v>
              </c:pt>
              <c:pt idx="122">
                <c:v>3.5539999999999999E-3</c:v>
              </c:pt>
              <c:pt idx="123">
                <c:v>3.3139999999999997E-3</c:v>
              </c:pt>
              <c:pt idx="124">
                <c:v>3.271E-3</c:v>
              </c:pt>
              <c:pt idx="125">
                <c:v>1.9559999999999998E-3</c:v>
              </c:pt>
              <c:pt idx="126">
                <c:v>1.941E-3</c:v>
              </c:pt>
              <c:pt idx="127">
                <c:v>1.212E-3</c:v>
              </c:pt>
              <c:pt idx="128">
                <c:v>1.248E-3</c:v>
              </c:pt>
              <c:pt idx="129">
                <c:v>1.1020000000000001E-3</c:v>
              </c:pt>
              <c:pt idx="130">
                <c:v>1.134E-3</c:v>
              </c:pt>
              <c:pt idx="131">
                <c:v>1.4030000000000002E-3</c:v>
              </c:pt>
              <c:pt idx="132">
                <c:v>1.1479999999999999E-3</c:v>
              </c:pt>
              <c:pt idx="133">
                <c:v>1.1490000000000001E-3</c:v>
              </c:pt>
              <c:pt idx="134">
                <c:v>1.157E-3</c:v>
              </c:pt>
              <c:pt idx="135">
                <c:v>1.4030000000000002E-3</c:v>
              </c:pt>
              <c:pt idx="136">
                <c:v>1.4710000000000001E-3</c:v>
              </c:pt>
              <c:pt idx="137">
                <c:v>1.449E-3</c:v>
              </c:pt>
              <c:pt idx="138">
                <c:v>1.5870000000000001E-3</c:v>
              </c:pt>
              <c:pt idx="139">
                <c:v>1.498E-3</c:v>
              </c:pt>
              <c:pt idx="140">
                <c:v>1.371E-3</c:v>
              </c:pt>
              <c:pt idx="141">
                <c:v>1.2820000000000002E-3</c:v>
              </c:pt>
              <c:pt idx="142">
                <c:v>8.1799999999999993E-4</c:v>
              </c:pt>
              <c:pt idx="143">
                <c:v>1.0169999999999999E-3</c:v>
              </c:pt>
              <c:pt idx="144">
                <c:v>8.699999999999999E-4</c:v>
              </c:pt>
              <c:pt idx="145">
                <c:v>1.2939999999999998E-3</c:v>
              </c:pt>
              <c:pt idx="146">
                <c:v>1.147E-3</c:v>
              </c:pt>
              <c:pt idx="147">
                <c:v>1.109E-3</c:v>
              </c:pt>
              <c:pt idx="148">
                <c:v>1.132E-3</c:v>
              </c:pt>
              <c:pt idx="149">
                <c:v>1.9109999999999999E-3</c:v>
              </c:pt>
              <c:pt idx="150">
                <c:v>1.8529999999999998E-3</c:v>
              </c:pt>
              <c:pt idx="151">
                <c:v>1.916E-3</c:v>
              </c:pt>
              <c:pt idx="152">
                <c:v>1.8570000000000001E-3</c:v>
              </c:pt>
              <c:pt idx="153">
                <c:v>1.9070000000000001E-3</c:v>
              </c:pt>
              <c:pt idx="154">
                <c:v>1.9500000000000001E-3</c:v>
              </c:pt>
              <c:pt idx="155">
                <c:v>1.9589999999999998E-3</c:v>
              </c:pt>
              <c:pt idx="156">
                <c:v>2.313E-3</c:v>
              </c:pt>
              <c:pt idx="157">
                <c:v>2.281E-3</c:v>
              </c:pt>
              <c:pt idx="158">
                <c:v>2.2720000000000001E-3</c:v>
              </c:pt>
              <c:pt idx="159">
                <c:v>2.2899999999999999E-3</c:v>
              </c:pt>
              <c:pt idx="160">
                <c:v>2.3289999999999999E-3</c:v>
              </c:pt>
              <c:pt idx="161">
                <c:v>2.3739999999999998E-3</c:v>
              </c:pt>
              <c:pt idx="162">
                <c:v>2.4849999999999998E-3</c:v>
              </c:pt>
              <c:pt idx="163">
                <c:v>2.4709999999999997E-3</c:v>
              </c:pt>
              <c:pt idx="164">
                <c:v>2.4859999999999999E-3</c:v>
              </c:pt>
              <c:pt idx="165">
                <c:v>2.66E-3</c:v>
              </c:pt>
              <c:pt idx="166">
                <c:v>2.5829999999999998E-3</c:v>
              </c:pt>
              <c:pt idx="167">
                <c:v>2.5700000000000002E-3</c:v>
              </c:pt>
              <c:pt idx="168">
                <c:v>2.5430000000000001E-3</c:v>
              </c:pt>
              <c:pt idx="169">
                <c:v>2.5049999999999998E-3</c:v>
              </c:pt>
              <c:pt idx="170">
                <c:v>2.7169999999999998E-3</c:v>
              </c:pt>
              <c:pt idx="171">
                <c:v>2.614E-3</c:v>
              </c:pt>
              <c:pt idx="172">
                <c:v>2.6450000000000002E-3</c:v>
              </c:pt>
              <c:pt idx="173">
                <c:v>2.6929999999999996E-3</c:v>
              </c:pt>
              <c:pt idx="174">
                <c:v>2.7069999999999998E-3</c:v>
              </c:pt>
              <c:pt idx="175">
                <c:v>2.7820000000000002E-3</c:v>
              </c:pt>
              <c:pt idx="176">
                <c:v>3.6070000000000004E-3</c:v>
              </c:pt>
              <c:pt idx="177">
                <c:v>3.6380000000000002E-3</c:v>
              </c:pt>
              <c:pt idx="178">
                <c:v>3.8059999999999999E-3</c:v>
              </c:pt>
              <c:pt idx="179">
                <c:v>3.5709999999999995E-3</c:v>
              </c:pt>
              <c:pt idx="180">
                <c:v>3.545E-3</c:v>
              </c:pt>
              <c:pt idx="181">
                <c:v>3.6340000000000001E-3</c:v>
              </c:pt>
              <c:pt idx="182">
                <c:v>3.8960000000000002E-3</c:v>
              </c:pt>
              <c:pt idx="183">
                <c:v>4.1739999999999998E-3</c:v>
              </c:pt>
              <c:pt idx="184">
                <c:v>4.2269999999999999E-3</c:v>
              </c:pt>
              <c:pt idx="185">
                <c:v>4.3559999999999996E-3</c:v>
              </c:pt>
              <c:pt idx="186">
                <c:v>4.2859999999999999E-3</c:v>
              </c:pt>
              <c:pt idx="187">
                <c:v>4.4250000000000001E-3</c:v>
              </c:pt>
              <c:pt idx="188">
                <c:v>4.4809999999999997E-3</c:v>
              </c:pt>
              <c:pt idx="189">
                <c:v>4.2300000000000003E-3</c:v>
              </c:pt>
              <c:pt idx="190">
                <c:v>4.091E-3</c:v>
              </c:pt>
              <c:pt idx="191">
                <c:v>4.0689999999999997E-3</c:v>
              </c:pt>
              <c:pt idx="192">
                <c:v>4.0860000000000002E-3</c:v>
              </c:pt>
              <c:pt idx="193">
                <c:v>4.0379999999999999E-3</c:v>
              </c:pt>
              <c:pt idx="194">
                <c:v>4.0130000000000001E-3</c:v>
              </c:pt>
              <c:pt idx="195">
                <c:v>3.8790000000000001E-3</c:v>
              </c:pt>
              <c:pt idx="196">
                <c:v>3.9000000000000003E-3</c:v>
              </c:pt>
              <c:pt idx="197">
                <c:v>3.921E-3</c:v>
              </c:pt>
              <c:pt idx="198">
                <c:v>3.8769999999999998E-3</c:v>
              </c:pt>
              <c:pt idx="199">
                <c:v>3.9300000000000003E-3</c:v>
              </c:pt>
              <c:pt idx="200">
                <c:v>3.8509999999999998E-3</c:v>
              </c:pt>
              <c:pt idx="201">
                <c:v>3.7919999999999998E-3</c:v>
              </c:pt>
              <c:pt idx="202">
                <c:v>3.7299999999999998E-3</c:v>
              </c:pt>
              <c:pt idx="203">
                <c:v>3.8609999999999998E-3</c:v>
              </c:pt>
              <c:pt idx="204">
                <c:v>3.869E-3</c:v>
              </c:pt>
              <c:pt idx="205">
                <c:v>3.9519999999999998E-3</c:v>
              </c:pt>
              <c:pt idx="206">
                <c:v>3.9100000000000003E-3</c:v>
              </c:pt>
              <c:pt idx="207">
                <c:v>4.8659999999999997E-3</c:v>
              </c:pt>
              <c:pt idx="208">
                <c:v>5.5560000000000002E-3</c:v>
              </c:pt>
              <c:pt idx="209">
                <c:v>5.5089999999999991E-3</c:v>
              </c:pt>
              <c:pt idx="210">
                <c:v>5.2649999999999997E-3</c:v>
              </c:pt>
              <c:pt idx="211">
                <c:v>5.4859999999999996E-3</c:v>
              </c:pt>
              <c:pt idx="212">
                <c:v>5.091E-3</c:v>
              </c:pt>
              <c:pt idx="213">
                <c:v>4.6089999999999994E-3</c:v>
              </c:pt>
              <c:pt idx="214">
                <c:v>4.6169999999999996E-3</c:v>
              </c:pt>
              <c:pt idx="215">
                <c:v>4.777E-3</c:v>
              </c:pt>
              <c:pt idx="216">
                <c:v>4.7610000000000005E-3</c:v>
              </c:pt>
              <c:pt idx="217">
                <c:v>4.7450000000000001E-3</c:v>
              </c:pt>
              <c:pt idx="218">
                <c:v>4.6969999999999998E-3</c:v>
              </c:pt>
              <c:pt idx="219">
                <c:v>4.8549999999999999E-3</c:v>
              </c:pt>
              <c:pt idx="220">
                <c:v>4.7759999999999999E-3</c:v>
              </c:pt>
              <c:pt idx="221">
                <c:v>5.0570000000000007E-3</c:v>
              </c:pt>
              <c:pt idx="222">
                <c:v>5.2549999999999993E-3</c:v>
              </c:pt>
              <c:pt idx="223">
                <c:v>5.2620000000000002E-3</c:v>
              </c:pt>
              <c:pt idx="224">
                <c:v>5.2510000000000005E-3</c:v>
              </c:pt>
              <c:pt idx="225">
                <c:v>5.215E-3</c:v>
              </c:pt>
              <c:pt idx="226">
                <c:v>5.1880000000000008E-3</c:v>
              </c:pt>
              <c:pt idx="227">
                <c:v>5.2590000000000007E-3</c:v>
              </c:pt>
              <c:pt idx="228">
                <c:v>5.2350000000000001E-3</c:v>
              </c:pt>
              <c:pt idx="229">
                <c:v>5.1900000000000002E-3</c:v>
              </c:pt>
              <c:pt idx="230">
                <c:v>5.2310000000000004E-3</c:v>
              </c:pt>
              <c:pt idx="231">
                <c:v>5.2470000000000008E-3</c:v>
              </c:pt>
              <c:pt idx="232">
                <c:v>5.8340000000000006E-3</c:v>
              </c:pt>
              <c:pt idx="233">
                <c:v>5.7989999999999995E-3</c:v>
              </c:pt>
              <c:pt idx="234">
                <c:v>5.8840000000000003E-3</c:v>
              </c:pt>
              <c:pt idx="235">
                <c:v>5.9840000000000006E-3</c:v>
              </c:pt>
              <c:pt idx="236">
                <c:v>5.9889999999999995E-3</c:v>
              </c:pt>
              <c:pt idx="237">
                <c:v>5.914E-3</c:v>
              </c:pt>
              <c:pt idx="238">
                <c:v>5.9050000000000005E-3</c:v>
              </c:pt>
              <c:pt idx="239">
                <c:v>5.9199999999999999E-3</c:v>
              </c:pt>
              <c:pt idx="240">
                <c:v>5.9540000000000001E-3</c:v>
              </c:pt>
              <c:pt idx="241">
                <c:v>5.9930000000000009E-3</c:v>
              </c:pt>
              <c:pt idx="242">
                <c:v>6.0089999999999996E-3</c:v>
              </c:pt>
              <c:pt idx="243">
                <c:v>5.96E-3</c:v>
              </c:pt>
              <c:pt idx="244">
                <c:v>5.9459999999999999E-3</c:v>
              </c:pt>
              <c:pt idx="245">
                <c:v>5.9430000000000004E-3</c:v>
              </c:pt>
              <c:pt idx="246">
                <c:v>6.0000000000000001E-3</c:v>
              </c:pt>
              <c:pt idx="247">
                <c:v>5.94E-3</c:v>
              </c:pt>
              <c:pt idx="248">
                <c:v>5.836E-3</c:v>
              </c:pt>
              <c:pt idx="249">
                <c:v>5.7189999999999993E-3</c:v>
              </c:pt>
              <c:pt idx="250">
                <c:v>5.7410000000000004E-3</c:v>
              </c:pt>
              <c:pt idx="251">
                <c:v>5.7039999999999999E-3</c:v>
              </c:pt>
              <c:pt idx="252">
                <c:v>5.6870000000000002E-3</c:v>
              </c:pt>
              <c:pt idx="253">
                <c:v>5.7580000000000001E-3</c:v>
              </c:pt>
              <c:pt idx="254">
                <c:v>5.7930000000000004E-3</c:v>
              </c:pt>
              <c:pt idx="255">
                <c:v>5.7869999999999996E-3</c:v>
              </c:pt>
              <c:pt idx="256">
                <c:v>5.8230000000000001E-3</c:v>
              </c:pt>
              <c:pt idx="257">
                <c:v>5.9530000000000008E-3</c:v>
              </c:pt>
              <c:pt idx="258">
                <c:v>6.0070000000000002E-3</c:v>
              </c:pt>
              <c:pt idx="259">
                <c:v>5.9740000000000001E-3</c:v>
              </c:pt>
              <c:pt idx="260">
                <c:v>5.9789999999999999E-3</c:v>
              </c:pt>
              <c:pt idx="261">
                <c:v>5.9619999999999994E-3</c:v>
              </c:pt>
              <c:pt idx="262">
                <c:v>6.058E-3</c:v>
              </c:pt>
              <c:pt idx="263">
                <c:v>6.0769999999999999E-3</c:v>
              </c:pt>
              <c:pt idx="264">
                <c:v>6.0699999999999999E-3</c:v>
              </c:pt>
              <c:pt idx="265">
                <c:v>6.1089999999999998E-3</c:v>
              </c:pt>
              <c:pt idx="266">
                <c:v>6.1009999999999997E-3</c:v>
              </c:pt>
              <c:pt idx="267">
                <c:v>5.9730000000000009E-3</c:v>
              </c:pt>
              <c:pt idx="268">
                <c:v>5.9750000000000003E-3</c:v>
              </c:pt>
              <c:pt idx="269">
                <c:v>5.9050000000000005E-3</c:v>
              </c:pt>
              <c:pt idx="270">
                <c:v>5.5700000000000003E-3</c:v>
              </c:pt>
              <c:pt idx="271">
                <c:v>5.4930000000000005E-3</c:v>
              </c:pt>
              <c:pt idx="272">
                <c:v>5.2980000000000006E-3</c:v>
              </c:pt>
              <c:pt idx="273">
                <c:v>4.3959999999999997E-3</c:v>
              </c:pt>
              <c:pt idx="274">
                <c:v>4.4140000000000004E-3</c:v>
              </c:pt>
              <c:pt idx="275">
                <c:v>4.3340000000000002E-3</c:v>
              </c:pt>
              <c:pt idx="276">
                <c:v>4.3299999999999996E-3</c:v>
              </c:pt>
              <c:pt idx="277">
                <c:v>4.4089999999999997E-3</c:v>
              </c:pt>
              <c:pt idx="278">
                <c:v>4.3680000000000004E-3</c:v>
              </c:pt>
              <c:pt idx="279">
                <c:v>4.2780000000000006E-3</c:v>
              </c:pt>
              <c:pt idx="280">
                <c:v>3.784E-3</c:v>
              </c:pt>
              <c:pt idx="281">
                <c:v>3.9459999999999999E-3</c:v>
              </c:pt>
              <c:pt idx="282">
                <c:v>3.7730000000000003E-3</c:v>
              </c:pt>
              <c:pt idx="283">
                <c:v>3.777E-3</c:v>
              </c:pt>
              <c:pt idx="284">
                <c:v>3.7919999999999998E-3</c:v>
              </c:pt>
              <c:pt idx="285">
                <c:v>3.8110000000000002E-3</c:v>
              </c:pt>
              <c:pt idx="286">
                <c:v>3.8509999999999998E-3</c:v>
              </c:pt>
              <c:pt idx="287">
                <c:v>4.0210000000000003E-3</c:v>
              </c:pt>
              <c:pt idx="288">
                <c:v>4.0410000000000003E-3</c:v>
              </c:pt>
              <c:pt idx="289">
                <c:v>4.078E-3</c:v>
              </c:pt>
              <c:pt idx="290">
                <c:v>4.1789999999999996E-3</c:v>
              </c:pt>
              <c:pt idx="291">
                <c:v>4.2209999999999999E-3</c:v>
              </c:pt>
              <c:pt idx="292">
                <c:v>4.1449999999999994E-3</c:v>
              </c:pt>
              <c:pt idx="293">
                <c:v>4.0959999999999998E-3</c:v>
              </c:pt>
              <c:pt idx="294">
                <c:v>4.1520000000000003E-3</c:v>
              </c:pt>
              <c:pt idx="295">
                <c:v>4.1199999999999995E-3</c:v>
              </c:pt>
              <c:pt idx="296">
                <c:v>4.1330000000000004E-3</c:v>
              </c:pt>
              <c:pt idx="297">
                <c:v>4.1549999999999998E-3</c:v>
              </c:pt>
              <c:pt idx="298">
                <c:v>4.1589999999999995E-3</c:v>
              </c:pt>
              <c:pt idx="299">
                <c:v>4.2529999999999998E-3</c:v>
              </c:pt>
              <c:pt idx="300">
                <c:v>4.3630000000000006E-3</c:v>
              </c:pt>
              <c:pt idx="301">
                <c:v>4.2139999999999999E-3</c:v>
              </c:pt>
              <c:pt idx="302">
                <c:v>4.3909999999999999E-3</c:v>
              </c:pt>
              <c:pt idx="303">
                <c:v>4.4409999999999996E-3</c:v>
              </c:pt>
              <c:pt idx="304">
                <c:v>4.6100000000000004E-3</c:v>
              </c:pt>
              <c:pt idx="305">
                <c:v>4.8240000000000002E-3</c:v>
              </c:pt>
              <c:pt idx="306">
                <c:v>4.7559999999999998E-3</c:v>
              </c:pt>
              <c:pt idx="307">
                <c:v>4.7679999999999997E-3</c:v>
              </c:pt>
              <c:pt idx="308">
                <c:v>4.9580000000000006E-3</c:v>
              </c:pt>
              <c:pt idx="309">
                <c:v>5.0570000000000007E-3</c:v>
              </c:pt>
              <c:pt idx="310">
                <c:v>5.0400000000000002E-3</c:v>
              </c:pt>
              <c:pt idx="311">
                <c:v>4.9699999999999996E-3</c:v>
              </c:pt>
              <c:pt idx="312">
                <c:v>5.1830000000000001E-3</c:v>
              </c:pt>
              <c:pt idx="313">
                <c:v>5.1870000000000006E-3</c:v>
              </c:pt>
              <c:pt idx="314">
                <c:v>5.3369999999999997E-3</c:v>
              </c:pt>
              <c:pt idx="315">
                <c:v>5.8760000000000001E-3</c:v>
              </c:pt>
              <c:pt idx="316">
                <c:v>5.5210000000000007E-3</c:v>
              </c:pt>
              <c:pt idx="317">
                <c:v>5.7660000000000003E-3</c:v>
              </c:pt>
              <c:pt idx="318">
                <c:v>5.5360000000000001E-3</c:v>
              </c:pt>
              <c:pt idx="319">
                <c:v>5.4510000000000001E-3</c:v>
              </c:pt>
              <c:pt idx="320">
                <c:v>5.548E-3</c:v>
              </c:pt>
              <c:pt idx="321">
                <c:v>5.5000000000000005E-3</c:v>
              </c:pt>
              <c:pt idx="322">
                <c:v>6.0070000000000002E-3</c:v>
              </c:pt>
              <c:pt idx="323">
                <c:v>6.1209999999999997E-3</c:v>
              </c:pt>
              <c:pt idx="324">
                <c:v>6.0790000000000002E-3</c:v>
              </c:pt>
              <c:pt idx="325">
                <c:v>6.0790000000000002E-3</c:v>
              </c:pt>
              <c:pt idx="326">
                <c:v>6.0699999999999999E-3</c:v>
              </c:pt>
              <c:pt idx="327">
                <c:v>5.9209999999999992E-3</c:v>
              </c:pt>
              <c:pt idx="328">
                <c:v>5.901E-3</c:v>
              </c:pt>
              <c:pt idx="329">
                <c:v>6.241E-3</c:v>
              </c:pt>
              <c:pt idx="330">
                <c:v>6.5769999999999995E-3</c:v>
              </c:pt>
              <c:pt idx="331">
                <c:v>6.4749999999999999E-3</c:v>
              </c:pt>
              <c:pt idx="332">
                <c:v>6.7200000000000003E-3</c:v>
              </c:pt>
              <c:pt idx="333">
                <c:v>6.6190000000000008E-3</c:v>
              </c:pt>
              <c:pt idx="334">
                <c:v>5.8520000000000004E-3</c:v>
              </c:pt>
              <c:pt idx="335">
                <c:v>5.496E-3</c:v>
              </c:pt>
              <c:pt idx="336">
                <c:v>5.9259999999999998E-3</c:v>
              </c:pt>
              <c:pt idx="337">
                <c:v>5.8740000000000007E-3</c:v>
              </c:pt>
              <c:pt idx="338">
                <c:v>6.0769999999999999E-3</c:v>
              </c:pt>
              <c:pt idx="339">
                <c:v>5.9719999999999999E-3</c:v>
              </c:pt>
              <c:pt idx="340">
                <c:v>6.2460000000000007E-3</c:v>
              </c:pt>
              <c:pt idx="341">
                <c:v>6.574E-3</c:v>
              </c:pt>
              <c:pt idx="342">
                <c:v>6.4419999999999998E-3</c:v>
              </c:pt>
              <c:pt idx="343">
                <c:v>6.5559999999999993E-3</c:v>
              </c:pt>
              <c:pt idx="344">
                <c:v>6.4019999999999997E-3</c:v>
              </c:pt>
              <c:pt idx="345">
                <c:v>6.2570000000000004E-3</c:v>
              </c:pt>
              <c:pt idx="346">
                <c:v>8.1910000000000004E-3</c:v>
              </c:pt>
              <c:pt idx="347">
                <c:v>6.783E-3</c:v>
              </c:pt>
              <c:pt idx="348">
                <c:v>6.7330000000000003E-3</c:v>
              </c:pt>
              <c:pt idx="349">
                <c:v>6.9950000000000003E-3</c:v>
              </c:pt>
              <c:pt idx="350">
                <c:v>6.8059999999999996E-3</c:v>
              </c:pt>
              <c:pt idx="351">
                <c:v>7.1679999999999999E-3</c:v>
              </c:pt>
              <c:pt idx="352">
                <c:v>7.2119999999999997E-3</c:v>
              </c:pt>
              <c:pt idx="353">
                <c:v>7.2750000000000002E-3</c:v>
              </c:pt>
              <c:pt idx="354">
                <c:v>7.3089999999999995E-3</c:v>
              </c:pt>
              <c:pt idx="355">
                <c:v>7.3099999999999997E-3</c:v>
              </c:pt>
              <c:pt idx="356">
                <c:v>7.3209999999999994E-3</c:v>
              </c:pt>
              <c:pt idx="357">
                <c:v>7.4110000000000001E-3</c:v>
              </c:pt>
              <c:pt idx="358">
                <c:v>7.1570000000000002E-3</c:v>
              </c:pt>
              <c:pt idx="359">
                <c:v>7.208E-3</c:v>
              </c:pt>
              <c:pt idx="360">
                <c:v>7.2009999999999999E-3</c:v>
              </c:pt>
              <c:pt idx="361">
                <c:v>7.3350000000000004E-3</c:v>
              </c:pt>
              <c:pt idx="362">
                <c:v>7.5229999999999993E-3</c:v>
              </c:pt>
              <c:pt idx="363">
                <c:v>7.6970000000000007E-3</c:v>
              </c:pt>
              <c:pt idx="364">
                <c:v>8.0079999999999995E-3</c:v>
              </c:pt>
              <c:pt idx="365">
                <c:v>8.0499999999999999E-3</c:v>
              </c:pt>
              <c:pt idx="366">
                <c:v>8.0769999999999991E-3</c:v>
              </c:pt>
              <c:pt idx="367">
                <c:v>8.3400000000000002E-3</c:v>
              </c:pt>
              <c:pt idx="368">
                <c:v>8.2199999999999999E-3</c:v>
              </c:pt>
              <c:pt idx="369">
                <c:v>8.5679999999999992E-3</c:v>
              </c:pt>
              <c:pt idx="370">
                <c:v>9.7109999999999991E-3</c:v>
              </c:pt>
              <c:pt idx="371">
                <c:v>9.3109999999999998E-3</c:v>
              </c:pt>
              <c:pt idx="372">
                <c:v>9.2849999999999999E-3</c:v>
              </c:pt>
              <c:pt idx="373">
                <c:v>8.9849999999999999E-3</c:v>
              </c:pt>
              <c:pt idx="374">
                <c:v>9.0109999999999999E-3</c:v>
              </c:pt>
              <c:pt idx="375">
                <c:v>8.964999999999999E-3</c:v>
              </c:pt>
              <c:pt idx="376">
                <c:v>9.2239999999999996E-3</c:v>
              </c:pt>
              <c:pt idx="377">
                <c:v>1.008E-2</c:v>
              </c:pt>
              <c:pt idx="378">
                <c:v>1.042E-2</c:v>
              </c:pt>
              <c:pt idx="379">
                <c:v>1.0466E-2</c:v>
              </c:pt>
              <c:pt idx="380">
                <c:v>1.0660000000000001E-2</c:v>
              </c:pt>
              <c:pt idx="381">
                <c:v>1.0495000000000001E-2</c:v>
              </c:pt>
              <c:pt idx="382">
                <c:v>1.0458E-2</c:v>
              </c:pt>
              <c:pt idx="383">
                <c:v>1.0818000000000001E-2</c:v>
              </c:pt>
              <c:pt idx="384">
                <c:v>1.2041999999999999E-2</c:v>
              </c:pt>
              <c:pt idx="385">
                <c:v>1.2460000000000001E-2</c:v>
              </c:pt>
              <c:pt idx="386">
                <c:v>1.2673E-2</c:v>
              </c:pt>
              <c:pt idx="387">
                <c:v>1.3731999999999999E-2</c:v>
              </c:pt>
              <c:pt idx="388">
                <c:v>1.5651999999999999E-2</c:v>
              </c:pt>
              <c:pt idx="389">
                <c:v>1.575E-2</c:v>
              </c:pt>
              <c:pt idx="390">
                <c:v>1.5768999999999998E-2</c:v>
              </c:pt>
              <c:pt idx="391">
                <c:v>1.5513999999999998E-2</c:v>
              </c:pt>
              <c:pt idx="392">
                <c:v>1.4865E-2</c:v>
              </c:pt>
              <c:pt idx="393">
                <c:v>1.4553E-2</c:v>
              </c:pt>
              <c:pt idx="394">
                <c:v>1.4431000000000001E-2</c:v>
              </c:pt>
              <c:pt idx="395">
                <c:v>1.4228000000000001E-2</c:v>
              </c:pt>
              <c:pt idx="396">
                <c:v>1.4926E-2</c:v>
              </c:pt>
              <c:pt idx="397">
                <c:v>1.5094000000000002E-2</c:v>
              </c:pt>
              <c:pt idx="398">
                <c:v>1.4785E-2</c:v>
              </c:pt>
              <c:pt idx="399">
                <c:v>1.4772E-2</c:v>
              </c:pt>
              <c:pt idx="400">
                <c:v>1.3686E-2</c:v>
              </c:pt>
              <c:pt idx="401">
                <c:v>1.3056000000000002E-2</c:v>
              </c:pt>
              <c:pt idx="402">
                <c:v>1.4406E-2</c:v>
              </c:pt>
              <c:pt idx="403">
                <c:v>1.4839999999999999E-2</c:v>
              </c:pt>
              <c:pt idx="404">
                <c:v>1.5842999999999999E-2</c:v>
              </c:pt>
              <c:pt idx="405">
                <c:v>1.5727999999999999E-2</c:v>
              </c:pt>
              <c:pt idx="406">
                <c:v>1.6747999999999999E-2</c:v>
              </c:pt>
              <c:pt idx="407">
                <c:v>1.7538999999999999E-2</c:v>
              </c:pt>
              <c:pt idx="408">
                <c:v>1.8182E-2</c:v>
              </c:pt>
              <c:pt idx="409">
                <c:v>1.8706E-2</c:v>
              </c:pt>
              <c:pt idx="410">
                <c:v>1.6177E-2</c:v>
              </c:pt>
              <c:pt idx="411">
                <c:v>1.6501999999999999E-2</c:v>
              </c:pt>
              <c:pt idx="412">
                <c:v>2.0588000000000002E-2</c:v>
              </c:pt>
              <c:pt idx="413">
                <c:v>2.0583000000000001E-2</c:v>
              </c:pt>
              <c:pt idx="414">
                <c:v>2.1006999999999998E-2</c:v>
              </c:pt>
              <c:pt idx="415">
                <c:v>2.2467000000000001E-2</c:v>
              </c:pt>
              <c:pt idx="416">
                <c:v>2.2754E-2</c:v>
              </c:pt>
              <c:pt idx="417">
                <c:v>2.2528000000000003E-2</c:v>
              </c:pt>
              <c:pt idx="418">
                <c:v>2.3048000000000003E-2</c:v>
              </c:pt>
              <c:pt idx="419">
                <c:v>2.3937E-2</c:v>
              </c:pt>
              <c:pt idx="420">
                <c:v>2.4336000000000003E-2</c:v>
              </c:pt>
              <c:pt idx="421">
                <c:v>2.4169E-2</c:v>
              </c:pt>
              <c:pt idx="422">
                <c:v>2.3711000000000003E-2</c:v>
              </c:pt>
              <c:pt idx="423">
                <c:v>2.3769999999999999E-2</c:v>
              </c:pt>
              <c:pt idx="424">
                <c:v>2.4607999999999998E-2</c:v>
              </c:pt>
              <c:pt idx="425">
                <c:v>2.4369999999999999E-2</c:v>
              </c:pt>
              <c:pt idx="426">
                <c:v>2.4997999999999999E-2</c:v>
              </c:pt>
              <c:pt idx="427">
                <c:v>2.5163000000000001E-2</c:v>
              </c:pt>
              <c:pt idx="428">
                <c:v>2.4826000000000001E-2</c:v>
              </c:pt>
              <c:pt idx="429">
                <c:v>2.4228999999999997E-2</c:v>
              </c:pt>
              <c:pt idx="430">
                <c:v>2.3845000000000002E-2</c:v>
              </c:pt>
              <c:pt idx="431">
                <c:v>2.3446999999999999E-2</c:v>
              </c:pt>
              <c:pt idx="432">
                <c:v>2.3077E-2</c:v>
              </c:pt>
              <c:pt idx="433">
                <c:v>2.3525999999999998E-2</c:v>
              </c:pt>
              <c:pt idx="434">
                <c:v>2.3685000000000001E-2</c:v>
              </c:pt>
              <c:pt idx="435">
                <c:v>2.3431999999999998E-2</c:v>
              </c:pt>
              <c:pt idx="436">
                <c:v>2.4173E-2</c:v>
              </c:pt>
              <c:pt idx="437">
                <c:v>2.3949999999999999E-2</c:v>
              </c:pt>
              <c:pt idx="438">
                <c:v>2.495E-2</c:v>
              </c:pt>
              <c:pt idx="439">
                <c:v>2.5426000000000001E-2</c:v>
              </c:pt>
              <c:pt idx="440">
                <c:v>2.5097000000000001E-2</c:v>
              </c:pt>
              <c:pt idx="441">
                <c:v>2.4350999999999998E-2</c:v>
              </c:pt>
              <c:pt idx="442">
                <c:v>2.5175999999999997E-2</c:v>
              </c:pt>
              <c:pt idx="443">
                <c:v>2.5501999999999997E-2</c:v>
              </c:pt>
              <c:pt idx="444">
                <c:v>2.6640999999999998E-2</c:v>
              </c:pt>
              <c:pt idx="445">
                <c:v>2.648E-2</c:v>
              </c:pt>
              <c:pt idx="446">
                <c:v>2.6817999999999998E-2</c:v>
              </c:pt>
              <c:pt idx="447">
                <c:v>2.6032000000000003E-2</c:v>
              </c:pt>
              <c:pt idx="448">
                <c:v>2.7226E-2</c:v>
              </c:pt>
              <c:pt idx="449">
                <c:v>2.6223E-2</c:v>
              </c:pt>
              <c:pt idx="450">
                <c:v>2.6154999999999998E-2</c:v>
              </c:pt>
              <c:pt idx="451">
                <c:v>2.6520000000000002E-2</c:v>
              </c:pt>
              <c:pt idx="452">
                <c:v>2.6966E-2</c:v>
              </c:pt>
              <c:pt idx="453">
                <c:v>2.6646999999999997E-2</c:v>
              </c:pt>
              <c:pt idx="454">
                <c:v>2.6488000000000001E-2</c:v>
              </c:pt>
              <c:pt idx="455">
                <c:v>2.6404999999999998E-2</c:v>
              </c:pt>
              <c:pt idx="456">
                <c:v>2.7633000000000001E-2</c:v>
              </c:pt>
              <c:pt idx="457">
                <c:v>2.7639E-2</c:v>
              </c:pt>
              <c:pt idx="458">
                <c:v>2.7504000000000001E-2</c:v>
              </c:pt>
              <c:pt idx="459">
                <c:v>2.6286E-2</c:v>
              </c:pt>
              <c:pt idx="460">
                <c:v>2.7772999999999999E-2</c:v>
              </c:pt>
              <c:pt idx="461">
                <c:v>2.529E-2</c:v>
              </c:pt>
              <c:pt idx="462">
                <c:v>2.4849999999999997E-2</c:v>
              </c:pt>
              <c:pt idx="463">
                <c:v>2.4824000000000002E-2</c:v>
              </c:pt>
              <c:pt idx="464">
                <c:v>2.5014999999999999E-2</c:v>
              </c:pt>
              <c:pt idx="465">
                <c:v>2.5439E-2</c:v>
              </c:pt>
              <c:pt idx="466">
                <c:v>2.5388000000000001E-2</c:v>
              </c:pt>
              <c:pt idx="467">
                <c:v>2.6661000000000001E-2</c:v>
              </c:pt>
              <c:pt idx="468">
                <c:v>2.6787000000000002E-2</c:v>
              </c:pt>
              <c:pt idx="469">
                <c:v>2.7116999999999999E-2</c:v>
              </c:pt>
              <c:pt idx="470">
                <c:v>2.7549999999999998E-2</c:v>
              </c:pt>
              <c:pt idx="471">
                <c:v>2.7587E-2</c:v>
              </c:pt>
              <c:pt idx="472">
                <c:v>2.7740000000000001E-2</c:v>
              </c:pt>
              <c:pt idx="473">
                <c:v>2.8163999999999998E-2</c:v>
              </c:pt>
              <c:pt idx="474">
                <c:v>3.0586000000000002E-2</c:v>
              </c:pt>
              <c:pt idx="475">
                <c:v>2.7614E-2</c:v>
              </c:pt>
              <c:pt idx="476">
                <c:v>3.4145000000000002E-2</c:v>
              </c:pt>
              <c:pt idx="477">
                <c:v>3.2709999999999996E-2</c:v>
              </c:pt>
              <c:pt idx="478">
                <c:v>3.2788999999999999E-2</c:v>
              </c:pt>
              <c:pt idx="479">
                <c:v>3.2960999999999997E-2</c:v>
              </c:pt>
              <c:pt idx="480">
                <c:v>3.3322999999999998E-2</c:v>
              </c:pt>
              <c:pt idx="481">
                <c:v>3.3647999999999997E-2</c:v>
              </c:pt>
              <c:pt idx="482">
                <c:v>3.2563000000000002E-2</c:v>
              </c:pt>
              <c:pt idx="483">
                <c:v>3.2081999999999999E-2</c:v>
              </c:pt>
              <c:pt idx="484">
                <c:v>3.1983999999999999E-2</c:v>
              </c:pt>
              <c:pt idx="485">
                <c:v>3.2558999999999998E-2</c:v>
              </c:pt>
              <c:pt idx="486">
                <c:v>3.2751999999999996E-2</c:v>
              </c:pt>
              <c:pt idx="487">
                <c:v>3.2409E-2</c:v>
              </c:pt>
              <c:pt idx="488">
                <c:v>3.1719999999999998E-2</c:v>
              </c:pt>
              <c:pt idx="489">
                <c:v>3.0943999999999999E-2</c:v>
              </c:pt>
              <c:pt idx="490">
                <c:v>3.1160999999999998E-2</c:v>
              </c:pt>
              <c:pt idx="491">
                <c:v>3.056E-2</c:v>
              </c:pt>
              <c:pt idx="492">
                <c:v>3.1703000000000002E-2</c:v>
              </c:pt>
              <c:pt idx="493">
                <c:v>3.1959000000000001E-2</c:v>
              </c:pt>
              <c:pt idx="494">
                <c:v>3.2765000000000002E-2</c:v>
              </c:pt>
              <c:pt idx="495">
                <c:v>3.2407999999999999E-2</c:v>
              </c:pt>
              <c:pt idx="496">
                <c:v>3.1862000000000001E-2</c:v>
              </c:pt>
              <c:pt idx="497">
                <c:v>3.3394E-2</c:v>
              </c:pt>
              <c:pt idx="498">
                <c:v>3.2968000000000004E-2</c:v>
              </c:pt>
              <c:pt idx="499">
                <c:v>3.261E-2</c:v>
              </c:pt>
              <c:pt idx="500">
                <c:v>3.2665E-2</c:v>
              </c:pt>
              <c:pt idx="501">
                <c:v>3.3139000000000002E-2</c:v>
              </c:pt>
              <c:pt idx="502">
                <c:v>3.3334999999999997E-2</c:v>
              </c:pt>
              <c:pt idx="503">
                <c:v>3.3610000000000001E-2</c:v>
              </c:pt>
              <c:pt idx="504">
                <c:v>3.2192999999999999E-2</c:v>
              </c:pt>
              <c:pt idx="505">
                <c:v>3.2524999999999998E-2</c:v>
              </c:pt>
              <c:pt idx="506">
                <c:v>3.2614000000000004E-2</c:v>
              </c:pt>
              <c:pt idx="507">
                <c:v>3.2222000000000001E-2</c:v>
              </c:pt>
              <c:pt idx="508">
                <c:v>3.1370000000000002E-2</c:v>
              </c:pt>
              <c:pt idx="509">
                <c:v>3.1808999999999997E-2</c:v>
              </c:pt>
              <c:pt idx="510">
                <c:v>3.1577000000000001E-2</c:v>
              </c:pt>
              <c:pt idx="511">
                <c:v>3.2191999999999998E-2</c:v>
              </c:pt>
              <c:pt idx="512">
                <c:v>3.2479000000000001E-2</c:v>
              </c:pt>
              <c:pt idx="513">
                <c:v>3.2559999999999999E-2</c:v>
              </c:pt>
              <c:pt idx="514">
                <c:v>3.4044999999999999E-2</c:v>
              </c:pt>
              <c:pt idx="515">
                <c:v>3.4275E-2</c:v>
              </c:pt>
              <c:pt idx="516">
                <c:v>3.4521999999999997E-2</c:v>
              </c:pt>
              <c:pt idx="517">
                <c:v>3.4188999999999997E-2</c:v>
              </c:pt>
              <c:pt idx="518">
                <c:v>3.4180000000000002E-2</c:v>
              </c:pt>
              <c:pt idx="519">
                <c:v>3.4509999999999999E-2</c:v>
              </c:pt>
              <c:pt idx="520">
                <c:v>3.4201000000000002E-2</c:v>
              </c:pt>
              <c:pt idx="521">
                <c:v>3.4516999999999999E-2</c:v>
              </c:pt>
              <c:pt idx="522">
                <c:v>3.5000000000000003E-2</c:v>
              </c:pt>
              <c:pt idx="523">
                <c:v>3.5168999999999999E-2</c:v>
              </c:pt>
              <c:pt idx="524">
                <c:v>3.5192000000000001E-2</c:v>
              </c:pt>
              <c:pt idx="525">
                <c:v>3.5879000000000001E-2</c:v>
              </c:pt>
              <c:pt idx="526">
                <c:v>3.6065E-2</c:v>
              </c:pt>
              <c:pt idx="527">
                <c:v>3.6213999999999996E-2</c:v>
              </c:pt>
              <c:pt idx="528">
                <c:v>3.5829E-2</c:v>
              </c:pt>
              <c:pt idx="529">
                <c:v>3.6051E-2</c:v>
              </c:pt>
              <c:pt idx="530">
                <c:v>3.6996000000000001E-2</c:v>
              </c:pt>
              <c:pt idx="531">
                <c:v>3.7483000000000002E-2</c:v>
              </c:pt>
              <c:pt idx="532">
                <c:v>3.8019999999999998E-2</c:v>
              </c:pt>
              <c:pt idx="533">
                <c:v>3.8599999999999995E-2</c:v>
              </c:pt>
              <c:pt idx="534">
                <c:v>3.8081999999999998E-2</c:v>
              </c:pt>
              <c:pt idx="535">
                <c:v>3.8365999999999997E-2</c:v>
              </c:pt>
              <c:pt idx="536">
                <c:v>3.9265000000000001E-2</c:v>
              </c:pt>
              <c:pt idx="537">
                <c:v>3.9529000000000002E-2</c:v>
              </c:pt>
              <c:pt idx="538">
                <c:v>4.0003999999999998E-2</c:v>
              </c:pt>
              <c:pt idx="539">
                <c:v>4.0313999999999996E-2</c:v>
              </c:pt>
              <c:pt idx="540">
                <c:v>4.0328000000000003E-2</c:v>
              </c:pt>
              <c:pt idx="541">
                <c:v>4.2313000000000003E-2</c:v>
              </c:pt>
              <c:pt idx="542">
                <c:v>4.3609999999999996E-2</c:v>
              </c:pt>
              <c:pt idx="543">
                <c:v>4.4405E-2</c:v>
              </c:pt>
              <c:pt idx="544">
                <c:v>4.4641E-2</c:v>
              </c:pt>
              <c:pt idx="545">
                <c:v>4.4598000000000006E-2</c:v>
              </c:pt>
              <c:pt idx="546">
                <c:v>4.4736000000000005E-2</c:v>
              </c:pt>
              <c:pt idx="547">
                <c:v>4.6228999999999992E-2</c:v>
              </c:pt>
              <c:pt idx="548">
                <c:v>4.6585000000000001E-2</c:v>
              </c:pt>
              <c:pt idx="549">
                <c:v>4.7050000000000002E-2</c:v>
              </c:pt>
              <c:pt idx="550">
                <c:v>4.7013999999999993E-2</c:v>
              </c:pt>
              <c:pt idx="551">
                <c:v>4.5776999999999998E-2</c:v>
              </c:pt>
              <c:pt idx="552">
                <c:v>4.4939E-2</c:v>
              </c:pt>
              <c:pt idx="553">
                <c:v>4.5304000000000004E-2</c:v>
              </c:pt>
              <c:pt idx="554">
                <c:v>4.5749999999999999E-2</c:v>
              </c:pt>
              <c:pt idx="555">
                <c:v>4.4893000000000002E-2</c:v>
              </c:pt>
              <c:pt idx="556">
                <c:v>4.4703999999999994E-2</c:v>
              </c:pt>
              <c:pt idx="557">
                <c:v>4.5137999999999998E-2</c:v>
              </c:pt>
              <c:pt idx="558">
                <c:v>4.5858999999999997E-2</c:v>
              </c:pt>
              <c:pt idx="559">
                <c:v>4.6691999999999997E-2</c:v>
              </c:pt>
              <c:pt idx="560">
                <c:v>4.6962999999999998E-2</c:v>
              </c:pt>
              <c:pt idx="561">
                <c:v>4.6988000000000002E-2</c:v>
              </c:pt>
              <c:pt idx="562">
                <c:v>4.7011000000000004E-2</c:v>
              </c:pt>
              <c:pt idx="563">
                <c:v>4.8959000000000003E-2</c:v>
              </c:pt>
              <c:pt idx="564">
                <c:v>4.9762000000000001E-2</c:v>
              </c:pt>
              <c:pt idx="565">
                <c:v>4.9530000000000005E-2</c:v>
              </c:pt>
              <c:pt idx="566">
                <c:v>4.9230000000000003E-2</c:v>
              </c:pt>
              <c:pt idx="567">
                <c:v>4.938E-2</c:v>
              </c:pt>
              <c:pt idx="568">
                <c:v>4.9654999999999998E-2</c:v>
              </c:pt>
              <c:pt idx="569">
                <c:v>4.8747999999999993E-2</c:v>
              </c:pt>
              <c:pt idx="570">
                <c:v>4.8823999999999999E-2</c:v>
              </c:pt>
              <c:pt idx="571">
                <c:v>4.8337000000000005E-2</c:v>
              </c:pt>
              <c:pt idx="572">
                <c:v>4.7476999999999998E-2</c:v>
              </c:pt>
              <c:pt idx="573">
                <c:v>4.6711000000000003E-2</c:v>
              </c:pt>
              <c:pt idx="574">
                <c:v>4.7362000000000001E-2</c:v>
              </c:pt>
              <c:pt idx="575">
                <c:v>4.7832E-2</c:v>
              </c:pt>
              <c:pt idx="576">
                <c:v>4.8116000000000006E-2</c:v>
              </c:pt>
              <c:pt idx="577">
                <c:v>4.8418000000000003E-2</c:v>
              </c:pt>
              <c:pt idx="578">
                <c:v>4.8890000000000003E-2</c:v>
              </c:pt>
              <c:pt idx="579">
                <c:v>4.8438999999999996E-2</c:v>
              </c:pt>
              <c:pt idx="580">
                <c:v>4.9385000000000005E-2</c:v>
              </c:pt>
              <c:pt idx="581">
                <c:v>4.9127999999999998E-2</c:v>
              </c:pt>
              <c:pt idx="582">
                <c:v>4.9332000000000001E-2</c:v>
              </c:pt>
              <c:pt idx="583">
                <c:v>4.9175000000000003E-2</c:v>
              </c:pt>
              <c:pt idx="584">
                <c:v>4.9249999999999995E-2</c:v>
              </c:pt>
              <c:pt idx="585">
                <c:v>4.9715999999999996E-2</c:v>
              </c:pt>
              <c:pt idx="586">
                <c:v>4.9467999999999998E-2</c:v>
              </c:pt>
              <c:pt idx="587">
                <c:v>4.9657E-2</c:v>
              </c:pt>
              <c:pt idx="588">
                <c:v>5.0236000000000003E-2</c:v>
              </c:pt>
              <c:pt idx="589">
                <c:v>5.0856999999999999E-2</c:v>
              </c:pt>
              <c:pt idx="590">
                <c:v>5.0944000000000003E-2</c:v>
              </c:pt>
              <c:pt idx="591">
                <c:v>5.0902000000000003E-2</c:v>
              </c:pt>
              <c:pt idx="592">
                <c:v>5.0683999999999993E-2</c:v>
              </c:pt>
              <c:pt idx="593">
                <c:v>5.0312999999999997E-2</c:v>
              </c:pt>
              <c:pt idx="594">
                <c:v>5.0622999999999994E-2</c:v>
              </c:pt>
              <c:pt idx="595">
                <c:v>5.0002000000000005E-2</c:v>
              </c:pt>
              <c:pt idx="596">
                <c:v>5.0547000000000002E-2</c:v>
              </c:pt>
              <c:pt idx="597">
                <c:v>4.9813999999999997E-2</c:v>
              </c:pt>
              <c:pt idx="598">
                <c:v>4.9081E-2</c:v>
              </c:pt>
              <c:pt idx="599">
                <c:v>4.9231999999999998E-2</c:v>
              </c:pt>
              <c:pt idx="600">
                <c:v>5.0126999999999998E-2</c:v>
              </c:pt>
              <c:pt idx="601">
                <c:v>5.0355999999999998E-2</c:v>
              </c:pt>
              <c:pt idx="602">
                <c:v>5.0130000000000001E-2</c:v>
              </c:pt>
              <c:pt idx="603">
                <c:v>5.0335999999999999E-2</c:v>
              </c:pt>
              <c:pt idx="604">
                <c:v>5.0526000000000001E-2</c:v>
              </c:pt>
              <c:pt idx="605">
                <c:v>5.0724999999999999E-2</c:v>
              </c:pt>
              <c:pt idx="606">
                <c:v>4.9557000000000004E-2</c:v>
              </c:pt>
              <c:pt idx="607">
                <c:v>4.8655999999999998E-2</c:v>
              </c:pt>
              <c:pt idx="608">
                <c:v>4.8888999999999995E-2</c:v>
              </c:pt>
              <c:pt idx="609">
                <c:v>4.8438999999999996E-2</c:v>
              </c:pt>
              <c:pt idx="610">
                <c:v>4.8890000000000003E-2</c:v>
              </c:pt>
              <c:pt idx="611">
                <c:v>4.7729999999999995E-2</c:v>
              </c:pt>
              <c:pt idx="612">
                <c:v>4.8994000000000003E-2</c:v>
              </c:pt>
              <c:pt idx="613">
                <c:v>4.9452999999999997E-2</c:v>
              </c:pt>
              <c:pt idx="614">
                <c:v>4.9557999999999998E-2</c:v>
              </c:pt>
              <c:pt idx="615">
                <c:v>4.9527999999999996E-2</c:v>
              </c:pt>
              <c:pt idx="616">
                <c:v>4.9943000000000001E-2</c:v>
              </c:pt>
              <c:pt idx="617">
                <c:v>4.9726999999999993E-2</c:v>
              </c:pt>
              <c:pt idx="618">
                <c:v>4.9850999999999999E-2</c:v>
              </c:pt>
              <c:pt idx="619">
                <c:v>5.0202999999999998E-2</c:v>
              </c:pt>
              <c:pt idx="620">
                <c:v>5.0307000000000004E-2</c:v>
              </c:pt>
              <c:pt idx="621">
                <c:v>5.024E-2</c:v>
              </c:pt>
              <c:pt idx="622">
                <c:v>5.0096999999999996E-2</c:v>
              </c:pt>
              <c:pt idx="623">
                <c:v>5.0957999999999996E-2</c:v>
              </c:pt>
              <c:pt idx="624">
                <c:v>5.0403000000000003E-2</c:v>
              </c:pt>
              <c:pt idx="625">
                <c:v>5.0423999999999997E-2</c:v>
              </c:pt>
              <c:pt idx="626">
                <c:v>5.1299000000000004E-2</c:v>
              </c:pt>
              <c:pt idx="627">
                <c:v>5.3376E-2</c:v>
              </c:pt>
              <c:pt idx="628">
                <c:v>5.3478999999999999E-2</c:v>
              </c:pt>
              <c:pt idx="629">
                <c:v>5.3638999999999999E-2</c:v>
              </c:pt>
              <c:pt idx="630">
                <c:v>5.3532000000000003E-2</c:v>
              </c:pt>
              <c:pt idx="631">
                <c:v>5.3342000000000001E-2</c:v>
              </c:pt>
              <c:pt idx="632">
                <c:v>5.2864000000000001E-2</c:v>
              </c:pt>
              <c:pt idx="633">
                <c:v>5.5446999999999996E-2</c:v>
              </c:pt>
              <c:pt idx="634">
                <c:v>5.6536000000000003E-2</c:v>
              </c:pt>
              <c:pt idx="635">
                <c:v>5.6054000000000007E-2</c:v>
              </c:pt>
              <c:pt idx="636">
                <c:v>5.5719000000000005E-2</c:v>
              </c:pt>
              <c:pt idx="637">
                <c:v>5.5438999999999995E-2</c:v>
              </c:pt>
              <c:pt idx="638">
                <c:v>5.7575000000000001E-2</c:v>
              </c:pt>
              <c:pt idx="639">
                <c:v>5.7366E-2</c:v>
              </c:pt>
              <c:pt idx="640">
                <c:v>5.5178000000000005E-2</c:v>
              </c:pt>
              <c:pt idx="641">
                <c:v>5.4275999999999998E-2</c:v>
              </c:pt>
              <c:pt idx="642">
                <c:v>5.4002000000000001E-2</c:v>
              </c:pt>
              <c:pt idx="643">
                <c:v>5.2900000000000003E-2</c:v>
              </c:pt>
              <c:pt idx="644">
                <c:v>5.4390000000000001E-2</c:v>
              </c:pt>
              <c:pt idx="645">
                <c:v>5.5553999999999999E-2</c:v>
              </c:pt>
              <c:pt idx="646">
                <c:v>5.6825000000000001E-2</c:v>
              </c:pt>
              <c:pt idx="647">
                <c:v>5.6177000000000005E-2</c:v>
              </c:pt>
              <c:pt idx="648">
                <c:v>5.6372999999999999E-2</c:v>
              </c:pt>
              <c:pt idx="649">
                <c:v>5.6491E-2</c:v>
              </c:pt>
              <c:pt idx="650">
                <c:v>5.6063000000000002E-2</c:v>
              </c:pt>
              <c:pt idx="651">
                <c:v>5.6830999999999993E-2</c:v>
              </c:pt>
              <c:pt idx="652">
                <c:v>5.7333999999999996E-2</c:v>
              </c:pt>
              <c:pt idx="653">
                <c:v>5.7522000000000004E-2</c:v>
              </c:pt>
              <c:pt idx="654">
                <c:v>5.6859E-2</c:v>
              </c:pt>
              <c:pt idx="655">
                <c:v>5.6253000000000004E-2</c:v>
              </c:pt>
              <c:pt idx="656">
                <c:v>5.7145000000000001E-2</c:v>
              </c:pt>
              <c:pt idx="657">
                <c:v>5.6562000000000001E-2</c:v>
              </c:pt>
              <c:pt idx="658">
                <c:v>5.6482999999999998E-2</c:v>
              </c:pt>
              <c:pt idx="659">
                <c:v>5.6609999999999994E-2</c:v>
              </c:pt>
              <c:pt idx="660">
                <c:v>5.6494000000000003E-2</c:v>
              </c:pt>
              <c:pt idx="661">
                <c:v>5.6746999999999999E-2</c:v>
              </c:pt>
              <c:pt idx="662">
                <c:v>5.7100999999999999E-2</c:v>
              </c:pt>
              <c:pt idx="663">
                <c:v>5.7279999999999998E-2</c:v>
              </c:pt>
              <c:pt idx="664">
                <c:v>5.8826999999999997E-2</c:v>
              </c:pt>
              <c:pt idx="665">
                <c:v>5.9221000000000003E-2</c:v>
              </c:pt>
              <c:pt idx="666">
                <c:v>6.0159999999999998E-2</c:v>
              </c:pt>
              <c:pt idx="667">
                <c:v>6.0830000000000002E-2</c:v>
              </c:pt>
              <c:pt idx="668">
                <c:v>5.9558E-2</c:v>
              </c:pt>
              <c:pt idx="669">
                <c:v>5.6999000000000001E-2</c:v>
              </c:pt>
              <c:pt idx="670">
                <c:v>4.8630000000000007E-2</c:v>
              </c:pt>
              <c:pt idx="671">
                <c:v>5.2081999999999996E-2</c:v>
              </c:pt>
              <c:pt idx="672">
                <c:v>4.8403000000000002E-2</c:v>
              </c:pt>
              <c:pt idx="673">
                <c:v>5.1970999999999996E-2</c:v>
              </c:pt>
              <c:pt idx="674">
                <c:v>4.9241E-2</c:v>
              </c:pt>
              <c:pt idx="675">
                <c:v>5.2206999999999996E-2</c:v>
              </c:pt>
              <c:pt idx="676">
                <c:v>5.4827000000000001E-2</c:v>
              </c:pt>
              <c:pt idx="677">
                <c:v>5.3076999999999999E-2</c:v>
              </c:pt>
              <c:pt idx="678">
                <c:v>5.2313999999999999E-2</c:v>
              </c:pt>
              <c:pt idx="679">
                <c:v>5.1714000000000003E-2</c:v>
              </c:pt>
              <c:pt idx="680">
                <c:v>5.3638999999999999E-2</c:v>
              </c:pt>
              <c:pt idx="681">
                <c:v>5.3783999999999998E-2</c:v>
              </c:pt>
              <c:pt idx="682">
                <c:v>5.3562000000000005E-2</c:v>
              </c:pt>
              <c:pt idx="683">
                <c:v>5.3933000000000002E-2</c:v>
              </c:pt>
              <c:pt idx="684">
                <c:v>5.3457999999999999E-2</c:v>
              </c:pt>
              <c:pt idx="685">
                <c:v>5.3776999999999998E-2</c:v>
              </c:pt>
              <c:pt idx="686">
                <c:v>5.194E-2</c:v>
              </c:pt>
              <c:pt idx="687">
                <c:v>5.1330999999999995E-2</c:v>
              </c:pt>
              <c:pt idx="688">
                <c:v>5.2405E-2</c:v>
              </c:pt>
              <c:pt idx="689">
                <c:v>5.3716999999999994E-2</c:v>
              </c:pt>
              <c:pt idx="690">
                <c:v>5.4103999999999999E-2</c:v>
              </c:pt>
              <c:pt idx="691">
                <c:v>5.4283999999999999E-2</c:v>
              </c:pt>
              <c:pt idx="692">
                <c:v>5.4010999999999997E-2</c:v>
              </c:pt>
              <c:pt idx="693">
                <c:v>5.4085999999999995E-2</c:v>
              </c:pt>
              <c:pt idx="694">
                <c:v>5.4823000000000004E-2</c:v>
              </c:pt>
              <c:pt idx="695">
                <c:v>5.5735E-2</c:v>
              </c:pt>
              <c:pt idx="696">
                <c:v>5.6437000000000001E-2</c:v>
              </c:pt>
              <c:pt idx="697">
                <c:v>5.8067000000000001E-2</c:v>
              </c:pt>
              <c:pt idx="698">
                <c:v>5.7495000000000004E-2</c:v>
              </c:pt>
              <c:pt idx="699">
                <c:v>5.7298999999999996E-2</c:v>
              </c:pt>
              <c:pt idx="700">
                <c:v>5.6661999999999997E-2</c:v>
              </c:pt>
              <c:pt idx="701">
                <c:v>5.6085999999999997E-2</c:v>
              </c:pt>
              <c:pt idx="702">
                <c:v>5.6245000000000003E-2</c:v>
              </c:pt>
              <c:pt idx="703">
                <c:v>5.7257999999999996E-2</c:v>
              </c:pt>
              <c:pt idx="704">
                <c:v>5.7500999999999997E-2</c:v>
              </c:pt>
              <c:pt idx="705">
                <c:v>5.8948E-2</c:v>
              </c:pt>
              <c:pt idx="706">
                <c:v>5.7636E-2</c:v>
              </c:pt>
              <c:pt idx="707">
                <c:v>5.6651999999999994E-2</c:v>
              </c:pt>
              <c:pt idx="708">
                <c:v>5.6531000000000005E-2</c:v>
              </c:pt>
              <c:pt idx="709">
                <c:v>5.7276999999999995E-2</c:v>
              </c:pt>
              <c:pt idx="710">
                <c:v>5.7771999999999997E-2</c:v>
              </c:pt>
              <c:pt idx="711">
                <c:v>5.8018E-2</c:v>
              </c:pt>
              <c:pt idx="712">
                <c:v>6.0290999999999997E-2</c:v>
              </c:pt>
              <c:pt idx="713">
                <c:v>6.0121000000000001E-2</c:v>
              </c:pt>
              <c:pt idx="714">
                <c:v>6.0347999999999999E-2</c:v>
              </c:pt>
              <c:pt idx="715">
                <c:v>6.0641999999999995E-2</c:v>
              </c:pt>
              <c:pt idx="716">
                <c:v>6.1261000000000003E-2</c:v>
              </c:pt>
              <c:pt idx="717">
                <c:v>6.1173000000000005E-2</c:v>
              </c:pt>
              <c:pt idx="718">
                <c:v>6.0740999999999996E-2</c:v>
              </c:pt>
              <c:pt idx="719">
                <c:v>6.0561999999999998E-2</c:v>
              </c:pt>
              <c:pt idx="720">
                <c:v>6.1785E-2</c:v>
              </c:pt>
              <c:pt idx="721">
                <c:v>6.2233000000000004E-2</c:v>
              </c:pt>
              <c:pt idx="722">
                <c:v>6.2588999999999992E-2</c:v>
              </c:pt>
              <c:pt idx="723">
                <c:v>6.2585000000000002E-2</c:v>
              </c:pt>
              <c:pt idx="724">
                <c:v>6.2727000000000005E-2</c:v>
              </c:pt>
              <c:pt idx="725">
                <c:v>6.2710000000000002E-2</c:v>
              </c:pt>
              <c:pt idx="726">
                <c:v>6.2023999999999996E-2</c:v>
              </c:pt>
              <c:pt idx="727">
                <c:v>6.1234999999999998E-2</c:v>
              </c:pt>
              <c:pt idx="728">
                <c:v>6.1086999999999995E-2</c:v>
              </c:pt>
              <c:pt idx="729">
                <c:v>6.0915999999999998E-2</c:v>
              </c:pt>
              <c:pt idx="730">
                <c:v>6.1001E-2</c:v>
              </c:pt>
              <c:pt idx="731">
                <c:v>6.0225999999999995E-2</c:v>
              </c:pt>
              <c:pt idx="732">
                <c:v>5.9188999999999999E-2</c:v>
              </c:pt>
              <c:pt idx="733">
                <c:v>5.8089000000000002E-2</c:v>
              </c:pt>
              <c:pt idx="734">
                <c:v>5.7062999999999996E-2</c:v>
              </c:pt>
              <c:pt idx="735">
                <c:v>5.6909999999999995E-2</c:v>
              </c:pt>
              <c:pt idx="736">
                <c:v>5.6811999999999994E-2</c:v>
              </c:pt>
              <c:pt idx="737">
                <c:v>5.6807999999999997E-2</c:v>
              </c:pt>
              <c:pt idx="738">
                <c:v>5.7150999999999993E-2</c:v>
              </c:pt>
              <c:pt idx="739">
                <c:v>5.7340000000000002E-2</c:v>
              </c:pt>
              <c:pt idx="740">
                <c:v>5.7340000000000002E-2</c:v>
              </c:pt>
              <c:pt idx="741">
                <c:v>5.7340000000000002E-2</c:v>
              </c:pt>
              <c:pt idx="742">
                <c:v>5.7340000000000002E-2</c:v>
              </c:pt>
              <c:pt idx="743">
                <c:v>6.2348999999999995E-2</c:v>
              </c:pt>
              <c:pt idx="744">
                <c:v>6.1859000000000004E-2</c:v>
              </c:pt>
              <c:pt idx="745">
                <c:v>6.2358000000000004E-2</c:v>
              </c:pt>
              <c:pt idx="746">
                <c:v>6.2751000000000001E-2</c:v>
              </c:pt>
              <c:pt idx="747">
                <c:v>6.2576000000000007E-2</c:v>
              </c:pt>
              <c:pt idx="748">
                <c:v>6.3566999999999999E-2</c:v>
              </c:pt>
              <c:pt idx="749">
                <c:v>6.3441999999999998E-2</c:v>
              </c:pt>
              <c:pt idx="750">
                <c:v>6.3981999999999997E-2</c:v>
              </c:pt>
              <c:pt idx="751">
                <c:v>6.5208000000000002E-2</c:v>
              </c:pt>
              <c:pt idx="752">
                <c:v>6.4665E-2</c:v>
              </c:pt>
              <c:pt idx="753">
                <c:v>6.7415000000000003E-2</c:v>
              </c:pt>
              <c:pt idx="754">
                <c:v>6.7344000000000001E-2</c:v>
              </c:pt>
              <c:pt idx="755">
                <c:v>6.3979999999999995E-2</c:v>
              </c:pt>
              <c:pt idx="756">
                <c:v>6.6875000000000004E-2</c:v>
              </c:pt>
              <c:pt idx="757">
                <c:v>6.6229999999999997E-2</c:v>
              </c:pt>
              <c:pt idx="758">
                <c:v>6.5705E-2</c:v>
              </c:pt>
              <c:pt idx="759">
                <c:v>6.6325000000000009E-2</c:v>
              </c:pt>
              <c:pt idx="760">
                <c:v>6.5993999999999997E-2</c:v>
              </c:pt>
              <c:pt idx="761">
                <c:v>6.6039E-2</c:v>
              </c:pt>
              <c:pt idx="762">
                <c:v>6.5999000000000002E-2</c:v>
              </c:pt>
              <c:pt idx="763">
                <c:v>6.6276000000000002E-2</c:v>
              </c:pt>
              <c:pt idx="764">
                <c:v>6.6185999999999995E-2</c:v>
              </c:pt>
              <c:pt idx="765">
                <c:v>6.5549999999999997E-2</c:v>
              </c:pt>
              <c:pt idx="766">
                <c:v>6.5574999999999994E-2</c:v>
              </c:pt>
              <c:pt idx="767">
                <c:v>6.5811999999999996E-2</c:v>
              </c:pt>
              <c:pt idx="768">
                <c:v>6.5906999999999993E-2</c:v>
              </c:pt>
              <c:pt idx="769">
                <c:v>6.5269999999999995E-2</c:v>
              </c:pt>
              <c:pt idx="770">
                <c:v>6.4709000000000003E-2</c:v>
              </c:pt>
              <c:pt idx="771">
                <c:v>6.2103999999999999E-2</c:v>
              </c:pt>
              <c:pt idx="772">
                <c:v>6.1706999999999998E-2</c:v>
              </c:pt>
              <c:pt idx="773">
                <c:v>6.3458000000000001E-2</c:v>
              </c:pt>
              <c:pt idx="774">
                <c:v>6.4406000000000005E-2</c:v>
              </c:pt>
              <c:pt idx="775">
                <c:v>6.3737000000000002E-2</c:v>
              </c:pt>
              <c:pt idx="776">
                <c:v>6.2080999999999997E-2</c:v>
              </c:pt>
              <c:pt idx="777">
                <c:v>6.2488999999999996E-2</c:v>
              </c:pt>
              <c:pt idx="778">
                <c:v>6.2133000000000001E-2</c:v>
              </c:pt>
              <c:pt idx="779">
                <c:v>6.2382E-2</c:v>
              </c:pt>
              <c:pt idx="780">
                <c:v>6.2653E-2</c:v>
              </c:pt>
              <c:pt idx="781">
                <c:v>6.2510999999999997E-2</c:v>
              </c:pt>
              <c:pt idx="782">
                <c:v>6.2615999999999991E-2</c:v>
              </c:pt>
              <c:pt idx="783">
                <c:v>6.2393999999999998E-2</c:v>
              </c:pt>
              <c:pt idx="784">
                <c:v>6.2118E-2</c:v>
              </c:pt>
              <c:pt idx="785">
                <c:v>6.2711000000000003E-2</c:v>
              </c:pt>
              <c:pt idx="786">
                <c:v>6.1974000000000001E-2</c:v>
              </c:pt>
              <c:pt idx="787">
                <c:v>6.1498999999999998E-2</c:v>
              </c:pt>
              <c:pt idx="788">
                <c:v>6.2063E-2</c:v>
              </c:pt>
              <c:pt idx="789">
                <c:v>6.1851999999999997E-2</c:v>
              </c:pt>
              <c:pt idx="790">
                <c:v>6.2478999999999993E-2</c:v>
              </c:pt>
              <c:pt idx="791">
                <c:v>6.1524999999999996E-2</c:v>
              </c:pt>
              <c:pt idx="792">
                <c:v>6.1069000000000005E-2</c:v>
              </c:pt>
              <c:pt idx="793">
                <c:v>6.1143000000000003E-2</c:v>
              </c:pt>
              <c:pt idx="794">
                <c:v>6.1123999999999998E-2</c:v>
              </c:pt>
              <c:pt idx="795">
                <c:v>6.1307E-2</c:v>
              </c:pt>
              <c:pt idx="796">
                <c:v>6.1933999999999996E-2</c:v>
              </c:pt>
              <c:pt idx="797">
                <c:v>6.1634000000000001E-2</c:v>
              </c:pt>
              <c:pt idx="798">
                <c:v>6.1062999999999999E-2</c:v>
              </c:pt>
              <c:pt idx="799">
                <c:v>6.0949000000000003E-2</c:v>
              </c:pt>
              <c:pt idx="800">
                <c:v>6.0879000000000003E-2</c:v>
              </c:pt>
              <c:pt idx="801">
                <c:v>6.0644999999999998E-2</c:v>
              </c:pt>
              <c:pt idx="802">
                <c:v>6.0343999999999995E-2</c:v>
              </c:pt>
              <c:pt idx="803">
                <c:v>6.0526999999999997E-2</c:v>
              </c:pt>
              <c:pt idx="804">
                <c:v>5.8693999999999996E-2</c:v>
              </c:pt>
              <c:pt idx="805">
                <c:v>5.8970000000000002E-2</c:v>
              </c:pt>
              <c:pt idx="806">
                <c:v>5.8828999999999999E-2</c:v>
              </c:pt>
              <c:pt idx="807">
                <c:v>5.9282000000000001E-2</c:v>
              </c:pt>
              <c:pt idx="808">
                <c:v>5.9692999999999996E-2</c:v>
              </c:pt>
              <c:pt idx="809">
                <c:v>5.9133999999999999E-2</c:v>
              </c:pt>
              <c:pt idx="810">
                <c:v>5.8906E-2</c:v>
              </c:pt>
              <c:pt idx="811">
                <c:v>5.8774E-2</c:v>
              </c:pt>
              <c:pt idx="812">
                <c:v>5.8526999999999996E-2</c:v>
              </c:pt>
              <c:pt idx="813">
                <c:v>5.8619000000000004E-2</c:v>
              </c:pt>
              <c:pt idx="814">
                <c:v>5.8564999999999999E-2</c:v>
              </c:pt>
              <c:pt idx="815">
                <c:v>5.8742000000000003E-2</c:v>
              </c:pt>
              <c:pt idx="816">
                <c:v>5.8422000000000002E-2</c:v>
              </c:pt>
              <c:pt idx="817">
                <c:v>5.8146000000000003E-2</c:v>
              </c:pt>
              <c:pt idx="818">
                <c:v>5.7782E-2</c:v>
              </c:pt>
              <c:pt idx="819">
                <c:v>5.8326000000000003E-2</c:v>
              </c:pt>
              <c:pt idx="820">
                <c:v>5.7624000000000002E-2</c:v>
              </c:pt>
              <c:pt idx="821">
                <c:v>5.7827000000000003E-2</c:v>
              </c:pt>
              <c:pt idx="822">
                <c:v>5.8781E-2</c:v>
              </c:pt>
              <c:pt idx="823">
                <c:v>5.8825000000000002E-2</c:v>
              </c:pt>
              <c:pt idx="824">
                <c:v>5.9669999999999994E-2</c:v>
              </c:pt>
              <c:pt idx="825">
                <c:v>5.9515000000000005E-2</c:v>
              </c:pt>
              <c:pt idx="826">
                <c:v>5.9875999999999999E-2</c:v>
              </c:pt>
              <c:pt idx="827">
                <c:v>5.9908000000000003E-2</c:v>
              </c:pt>
              <c:pt idx="828">
                <c:v>5.9470000000000002E-2</c:v>
              </c:pt>
              <c:pt idx="829">
                <c:v>5.9146999999999998E-2</c:v>
              </c:pt>
              <c:pt idx="830">
                <c:v>5.9420000000000001E-2</c:v>
              </c:pt>
              <c:pt idx="831">
                <c:v>6.0260000000000001E-2</c:v>
              </c:pt>
              <c:pt idx="832">
                <c:v>6.046E-2</c:v>
              </c:pt>
              <c:pt idx="833">
                <c:v>6.0103999999999998E-2</c:v>
              </c:pt>
              <c:pt idx="834">
                <c:v>5.9912E-2</c:v>
              </c:pt>
              <c:pt idx="835">
                <c:v>5.9787E-2</c:v>
              </c:pt>
              <c:pt idx="836">
                <c:v>6.0456000000000003E-2</c:v>
              </c:pt>
              <c:pt idx="837">
                <c:v>5.9660000000000005E-2</c:v>
              </c:pt>
              <c:pt idx="838">
                <c:v>5.9652000000000004E-2</c:v>
              </c:pt>
              <c:pt idx="839">
                <c:v>5.9053000000000001E-2</c:v>
              </c:pt>
              <c:pt idx="840">
                <c:v>5.7660000000000003E-2</c:v>
              </c:pt>
              <c:pt idx="841">
                <c:v>5.9379000000000001E-2</c:v>
              </c:pt>
              <c:pt idx="842">
                <c:v>5.7667000000000003E-2</c:v>
              </c:pt>
              <c:pt idx="843">
                <c:v>6.0103999999999998E-2</c:v>
              </c:pt>
              <c:pt idx="844">
                <c:v>6.0292000000000005E-2</c:v>
              </c:pt>
              <c:pt idx="845">
                <c:v>6.0144999999999997E-2</c:v>
              </c:pt>
              <c:pt idx="846">
                <c:v>5.8723999999999998E-2</c:v>
              </c:pt>
              <c:pt idx="847">
                <c:v>5.9215999999999998E-2</c:v>
              </c:pt>
              <c:pt idx="848">
                <c:v>5.8834999999999998E-2</c:v>
              </c:pt>
              <c:pt idx="849">
                <c:v>5.9896999999999999E-2</c:v>
              </c:pt>
              <c:pt idx="850">
                <c:v>5.9385E-2</c:v>
              </c:pt>
              <c:pt idx="851">
                <c:v>5.9593E-2</c:v>
              </c:pt>
              <c:pt idx="852">
                <c:v>6.0014999999999999E-2</c:v>
              </c:pt>
              <c:pt idx="853">
                <c:v>6.0002000000000007E-2</c:v>
              </c:pt>
              <c:pt idx="854">
                <c:v>5.9871000000000001E-2</c:v>
              </c:pt>
              <c:pt idx="855">
                <c:v>5.9640000000000006E-2</c:v>
              </c:pt>
              <c:pt idx="856">
                <c:v>5.8882000000000004E-2</c:v>
              </c:pt>
              <c:pt idx="857">
                <c:v>5.7675000000000004E-2</c:v>
              </c:pt>
              <c:pt idx="858">
                <c:v>5.8034000000000002E-2</c:v>
              </c:pt>
              <c:pt idx="859">
                <c:v>5.6843000000000005E-2</c:v>
              </c:pt>
              <c:pt idx="860">
                <c:v>5.7289000000000007E-2</c:v>
              </c:pt>
              <c:pt idx="861">
                <c:v>5.5953000000000003E-2</c:v>
              </c:pt>
              <c:pt idx="862">
                <c:v>5.6045999999999999E-2</c:v>
              </c:pt>
              <c:pt idx="863">
                <c:v>5.5975000000000004E-2</c:v>
              </c:pt>
              <c:pt idx="864">
                <c:v>5.6887999999999994E-2</c:v>
              </c:pt>
              <c:pt idx="865">
                <c:v>5.6977E-2</c:v>
              </c:pt>
              <c:pt idx="866">
                <c:v>5.6403000000000002E-2</c:v>
              </c:pt>
              <c:pt idx="867">
                <c:v>5.425E-2</c:v>
              </c:pt>
              <c:pt idx="868">
                <c:v>5.4164999999999998E-2</c:v>
              </c:pt>
              <c:pt idx="869">
                <c:v>5.4630999999999999E-2</c:v>
              </c:pt>
              <c:pt idx="870">
                <c:v>5.4629000000000004E-2</c:v>
              </c:pt>
              <c:pt idx="871">
                <c:v>5.4391999999999996E-2</c:v>
              </c:pt>
              <c:pt idx="872">
                <c:v>5.3358999999999997E-2</c:v>
              </c:pt>
              <c:pt idx="873">
                <c:v>5.3475000000000002E-2</c:v>
              </c:pt>
              <c:pt idx="874">
                <c:v>5.3227999999999998E-2</c:v>
              </c:pt>
              <c:pt idx="875">
                <c:v>5.2991999999999997E-2</c:v>
              </c:pt>
              <c:pt idx="876">
                <c:v>5.3484999999999998E-2</c:v>
              </c:pt>
              <c:pt idx="877">
                <c:v>5.2686000000000004E-2</c:v>
              </c:pt>
              <c:pt idx="878">
                <c:v>5.3148000000000001E-2</c:v>
              </c:pt>
              <c:pt idx="879">
                <c:v>5.3281000000000002E-2</c:v>
              </c:pt>
              <c:pt idx="880">
                <c:v>5.3045000000000002E-2</c:v>
              </c:pt>
              <c:pt idx="881">
                <c:v>5.2118000000000005E-2</c:v>
              </c:pt>
              <c:pt idx="882">
                <c:v>5.4344999999999997E-2</c:v>
              </c:pt>
              <c:pt idx="883">
                <c:v>5.4915000000000005E-2</c:v>
              </c:pt>
              <c:pt idx="884">
                <c:v>5.4729E-2</c:v>
              </c:pt>
              <c:pt idx="885">
                <c:v>5.2858999999999996E-2</c:v>
              </c:pt>
              <c:pt idx="886">
                <c:v>5.3160999999999993E-2</c:v>
              </c:pt>
              <c:pt idx="887">
                <c:v>5.2691999999999996E-2</c:v>
              </c:pt>
              <c:pt idx="888">
                <c:v>5.3621999999999996E-2</c:v>
              </c:pt>
              <c:pt idx="889">
                <c:v>5.2796000000000003E-2</c:v>
              </c:pt>
              <c:pt idx="890">
                <c:v>5.2248000000000003E-2</c:v>
              </c:pt>
              <c:pt idx="891">
                <c:v>5.2403000000000005E-2</c:v>
              </c:pt>
              <c:pt idx="892">
                <c:v>5.4341E-2</c:v>
              </c:pt>
              <c:pt idx="893">
                <c:v>5.4507E-2</c:v>
              </c:pt>
              <c:pt idx="894">
                <c:v>5.4699999999999999E-2</c:v>
              </c:pt>
              <c:pt idx="895">
                <c:v>5.4757999999999994E-2</c:v>
              </c:pt>
              <c:pt idx="896">
                <c:v>5.4805E-2</c:v>
              </c:pt>
              <c:pt idx="897">
                <c:v>5.4439000000000001E-2</c:v>
              </c:pt>
              <c:pt idx="898">
                <c:v>5.3806E-2</c:v>
              </c:pt>
              <c:pt idx="899">
                <c:v>5.4198000000000003E-2</c:v>
              </c:pt>
              <c:pt idx="900">
                <c:v>5.4093999999999996E-2</c:v>
              </c:pt>
              <c:pt idx="901">
                <c:v>5.2607000000000001E-2</c:v>
              </c:pt>
              <c:pt idx="902">
                <c:v>5.3029E-2</c:v>
              </c:pt>
              <c:pt idx="903">
                <c:v>5.3204000000000001E-2</c:v>
              </c:pt>
              <c:pt idx="904">
                <c:v>5.4741999999999999E-2</c:v>
              </c:pt>
              <c:pt idx="905">
                <c:v>5.5072000000000003E-2</c:v>
              </c:pt>
              <c:pt idx="906">
                <c:v>5.4678000000000004E-2</c:v>
              </c:pt>
              <c:pt idx="907">
                <c:v>5.4221000000000005E-2</c:v>
              </c:pt>
              <c:pt idx="908">
                <c:v>5.4499000000000006E-2</c:v>
              </c:pt>
              <c:pt idx="909">
                <c:v>5.4837999999999998E-2</c:v>
              </c:pt>
              <c:pt idx="910">
                <c:v>5.4583000000000007E-2</c:v>
              </c:pt>
              <c:pt idx="911">
                <c:v>5.6139999999999995E-2</c:v>
              </c:pt>
              <c:pt idx="912">
                <c:v>5.5293000000000002E-2</c:v>
              </c:pt>
              <c:pt idx="913">
                <c:v>5.5294999999999997E-2</c:v>
              </c:pt>
              <c:pt idx="914">
                <c:v>5.6283E-2</c:v>
              </c:pt>
              <c:pt idx="915">
                <c:v>5.5553999999999999E-2</c:v>
              </c:pt>
              <c:pt idx="916">
                <c:v>5.5462999999999998E-2</c:v>
              </c:pt>
              <c:pt idx="917">
                <c:v>5.5441000000000004E-2</c:v>
              </c:pt>
              <c:pt idx="918">
                <c:v>5.5143000000000005E-2</c:v>
              </c:pt>
              <c:pt idx="919">
                <c:v>5.7294999999999999E-2</c:v>
              </c:pt>
              <c:pt idx="920">
                <c:v>5.5490000000000005E-2</c:v>
              </c:pt>
              <c:pt idx="921">
                <c:v>5.7519000000000001E-2</c:v>
              </c:pt>
              <c:pt idx="922">
                <c:v>5.5163000000000004E-2</c:v>
              </c:pt>
              <c:pt idx="923">
                <c:v>5.4511000000000004E-2</c:v>
              </c:pt>
              <c:pt idx="924">
                <c:v>5.4871999999999997E-2</c:v>
              </c:pt>
              <c:pt idx="925">
                <c:v>5.5202000000000001E-2</c:v>
              </c:pt>
              <c:pt idx="926">
                <c:v>5.4797000000000005E-2</c:v>
              </c:pt>
              <c:pt idx="927">
                <c:v>5.4570999999999995E-2</c:v>
              </c:pt>
              <c:pt idx="928">
                <c:v>5.4246999999999997E-2</c:v>
              </c:pt>
              <c:pt idx="929">
                <c:v>5.4356000000000002E-2</c:v>
              </c:pt>
              <c:pt idx="930">
                <c:v>5.4580999999999998E-2</c:v>
              </c:pt>
              <c:pt idx="931">
                <c:v>5.4570999999999995E-2</c:v>
              </c:pt>
              <c:pt idx="932">
                <c:v>5.4970999999999999E-2</c:v>
              </c:pt>
              <c:pt idx="933">
                <c:v>5.5419000000000003E-2</c:v>
              </c:pt>
              <c:pt idx="934">
                <c:v>5.5605000000000002E-2</c:v>
              </c:pt>
              <c:pt idx="935">
                <c:v>5.5694999999999995E-2</c:v>
              </c:pt>
              <c:pt idx="936">
                <c:v>5.5278000000000001E-2</c:v>
              </c:pt>
              <c:pt idx="937">
                <c:v>5.4654000000000001E-2</c:v>
              </c:pt>
              <c:pt idx="938">
                <c:v>5.3692000000000004E-2</c:v>
              </c:pt>
              <c:pt idx="939">
                <c:v>5.4214999999999999E-2</c:v>
              </c:pt>
              <c:pt idx="940">
                <c:v>5.4170999999999997E-2</c:v>
              </c:pt>
              <c:pt idx="941">
                <c:v>5.4560000000000004E-2</c:v>
              </c:pt>
              <c:pt idx="942">
                <c:v>5.4324000000000004E-2</c:v>
              </c:pt>
              <c:pt idx="943">
                <c:v>5.4732000000000003E-2</c:v>
              </c:pt>
              <c:pt idx="944">
                <c:v>5.4671000000000004E-2</c:v>
              </c:pt>
              <c:pt idx="945">
                <c:v>5.4429999999999999E-2</c:v>
              </c:pt>
              <c:pt idx="946">
                <c:v>5.5008999999999995E-2</c:v>
              </c:pt>
              <c:pt idx="947">
                <c:v>5.4715999999999994E-2</c:v>
              </c:pt>
              <c:pt idx="948">
                <c:v>5.4341E-2</c:v>
              </c:pt>
              <c:pt idx="949">
                <c:v>5.5148999999999997E-2</c:v>
              </c:pt>
              <c:pt idx="950">
                <c:v>5.4865999999999998E-2</c:v>
              </c:pt>
              <c:pt idx="951">
                <c:v>5.4841000000000001E-2</c:v>
              </c:pt>
              <c:pt idx="952">
                <c:v>5.6623E-2</c:v>
              </c:pt>
              <c:pt idx="953">
                <c:v>5.6455000000000005E-2</c:v>
              </c:pt>
              <c:pt idx="954">
                <c:v>5.6169000000000004E-2</c:v>
              </c:pt>
              <c:pt idx="955">
                <c:v>5.5953000000000003E-2</c:v>
              </c:pt>
              <c:pt idx="956">
                <c:v>5.6203000000000003E-2</c:v>
              </c:pt>
              <c:pt idx="957">
                <c:v>5.6130000000000006E-2</c:v>
              </c:pt>
              <c:pt idx="958">
                <c:v>5.6737999999999997E-2</c:v>
              </c:pt>
              <c:pt idx="959">
                <c:v>5.5781999999999998E-2</c:v>
              </c:pt>
              <c:pt idx="960">
                <c:v>5.6226000000000005E-2</c:v>
              </c:pt>
              <c:pt idx="961">
                <c:v>5.5915999999999993E-2</c:v>
              </c:pt>
              <c:pt idx="962">
                <c:v>5.5929E-2</c:v>
              </c:pt>
              <c:pt idx="963">
                <c:v>5.6536999999999997E-2</c:v>
              </c:pt>
              <c:pt idx="964">
                <c:v>5.6489999999999999E-2</c:v>
              </c:pt>
              <c:pt idx="965">
                <c:v>5.6469999999999999E-2</c:v>
              </c:pt>
              <c:pt idx="966">
                <c:v>5.6867000000000001E-2</c:v>
              </c:pt>
              <c:pt idx="967">
                <c:v>5.6745999999999998E-2</c:v>
              </c:pt>
              <c:pt idx="968">
                <c:v>5.6036999999999997E-2</c:v>
              </c:pt>
              <c:pt idx="969">
                <c:v>5.5544000000000003E-2</c:v>
              </c:pt>
              <c:pt idx="970">
                <c:v>5.6340000000000001E-2</c:v>
              </c:pt>
              <c:pt idx="971">
                <c:v>5.5613000000000003E-2</c:v>
              </c:pt>
              <c:pt idx="972">
                <c:v>5.5617E-2</c:v>
              </c:pt>
              <c:pt idx="973">
                <c:v>5.5126999999999995E-2</c:v>
              </c:pt>
              <c:pt idx="974">
                <c:v>5.5525000000000005E-2</c:v>
              </c:pt>
              <c:pt idx="975">
                <c:v>5.5997000000000005E-2</c:v>
              </c:pt>
              <c:pt idx="976">
                <c:v>5.5227999999999999E-2</c:v>
              </c:pt>
              <c:pt idx="977">
                <c:v>5.5205000000000004E-2</c:v>
              </c:pt>
              <c:pt idx="978">
                <c:v>5.4973999999999995E-2</c:v>
              </c:pt>
              <c:pt idx="979">
                <c:v>5.5313999999999995E-2</c:v>
              </c:pt>
              <c:pt idx="980">
                <c:v>5.6121999999999998E-2</c:v>
              </c:pt>
              <c:pt idx="981">
                <c:v>5.5000999999999994E-2</c:v>
              </c:pt>
              <c:pt idx="982">
                <c:v>5.5372999999999999E-2</c:v>
              </c:pt>
              <c:pt idx="983">
                <c:v>5.5854000000000001E-2</c:v>
              </c:pt>
              <c:pt idx="984">
                <c:v>5.5925000000000002E-2</c:v>
              </c:pt>
              <c:pt idx="985">
                <c:v>5.6182999999999997E-2</c:v>
              </c:pt>
              <c:pt idx="986">
                <c:v>5.6131E-2</c:v>
              </c:pt>
              <c:pt idx="987">
                <c:v>5.5659E-2</c:v>
              </c:pt>
              <c:pt idx="988">
                <c:v>5.5468999999999997E-2</c:v>
              </c:pt>
              <c:pt idx="989">
                <c:v>5.5256E-2</c:v>
              </c:pt>
              <c:pt idx="990">
                <c:v>5.4908999999999999E-2</c:v>
              </c:pt>
              <c:pt idx="991">
                <c:v>5.4561999999999999E-2</c:v>
              </c:pt>
              <c:pt idx="992">
                <c:v>5.4654000000000001E-2</c:v>
              </c:pt>
              <c:pt idx="993">
                <c:v>5.4034000000000006E-2</c:v>
              </c:pt>
              <c:pt idx="994">
                <c:v>5.5170999999999998E-2</c:v>
              </c:pt>
              <c:pt idx="995">
                <c:v>5.5239000000000003E-2</c:v>
              </c:pt>
              <c:pt idx="996">
                <c:v>5.4993E-2</c:v>
              </c:pt>
              <c:pt idx="997">
                <c:v>5.4292E-2</c:v>
              </c:pt>
              <c:pt idx="998">
                <c:v>5.3810999999999998E-2</c:v>
              </c:pt>
              <c:pt idx="999">
                <c:v>5.382E-2</c:v>
              </c:pt>
              <c:pt idx="1000">
                <c:v>5.4353999999999993E-2</c:v>
              </c:pt>
              <c:pt idx="1001">
                <c:v>5.4017000000000003E-2</c:v>
              </c:pt>
              <c:pt idx="1002">
                <c:v>5.4403E-2</c:v>
              </c:pt>
              <c:pt idx="1003">
                <c:v>5.4107000000000002E-2</c:v>
              </c:pt>
              <c:pt idx="1004">
                <c:v>5.4134000000000002E-2</c:v>
              </c:pt>
              <c:pt idx="1005">
                <c:v>5.4560999999999998E-2</c:v>
              </c:pt>
              <c:pt idx="1006">
                <c:v>5.3911000000000001E-2</c:v>
              </c:pt>
              <c:pt idx="1007">
                <c:v>5.4621000000000003E-2</c:v>
              </c:pt>
              <c:pt idx="1008">
                <c:v>5.3958000000000006E-2</c:v>
              </c:pt>
              <c:pt idx="1009">
                <c:v>5.4547999999999999E-2</c:v>
              </c:pt>
              <c:pt idx="1010">
                <c:v>5.4843000000000003E-2</c:v>
              </c:pt>
              <c:pt idx="1011">
                <c:v>5.4283999999999999E-2</c:v>
              </c:pt>
              <c:pt idx="1012">
                <c:v>5.3642000000000002E-2</c:v>
              </c:pt>
              <c:pt idx="1013">
                <c:v>5.3872999999999997E-2</c:v>
              </c:pt>
              <c:pt idx="1014">
                <c:v>5.4615999999999998E-2</c:v>
              </c:pt>
              <c:pt idx="1015">
                <c:v>5.3182E-2</c:v>
              </c:pt>
              <c:pt idx="1016">
                <c:v>5.3099999999999994E-2</c:v>
              </c:pt>
              <c:pt idx="1017">
                <c:v>5.2973999999999993E-2</c:v>
              </c:pt>
              <c:pt idx="1018">
                <c:v>5.1778999999999999E-2</c:v>
              </c:pt>
              <c:pt idx="1019">
                <c:v>5.1638999999999997E-2</c:v>
              </c:pt>
              <c:pt idx="1020">
                <c:v>5.1498000000000002E-2</c:v>
              </c:pt>
              <c:pt idx="1021">
                <c:v>5.1018999999999995E-2</c:v>
              </c:pt>
              <c:pt idx="1022">
                <c:v>5.0940000000000006E-2</c:v>
              </c:pt>
              <c:pt idx="1023">
                <c:v>5.0730999999999998E-2</c:v>
              </c:pt>
              <c:pt idx="1024">
                <c:v>5.1018999999999995E-2</c:v>
              </c:pt>
              <c:pt idx="1025">
                <c:v>5.1753999999999994E-2</c:v>
              </c:pt>
              <c:pt idx="1026">
                <c:v>5.1581999999999996E-2</c:v>
              </c:pt>
              <c:pt idx="1027">
                <c:v>5.0019999999999995E-2</c:v>
              </c:pt>
              <c:pt idx="1028">
                <c:v>5.126E-2</c:v>
              </c:pt>
              <c:pt idx="1029">
                <c:v>4.9797000000000001E-2</c:v>
              </c:pt>
              <c:pt idx="1030">
                <c:v>5.0189999999999999E-2</c:v>
              </c:pt>
              <c:pt idx="1031">
                <c:v>4.9833999999999996E-2</c:v>
              </c:pt>
              <c:pt idx="1032">
                <c:v>4.9176999999999998E-2</c:v>
              </c:pt>
              <c:pt idx="1033">
                <c:v>4.7868000000000001E-2</c:v>
              </c:pt>
              <c:pt idx="1034">
                <c:v>4.4881999999999998E-2</c:v>
              </c:pt>
              <c:pt idx="1035">
                <c:v>4.5890000000000007E-2</c:v>
              </c:pt>
              <c:pt idx="1036">
                <c:v>4.6651999999999999E-2</c:v>
              </c:pt>
              <c:pt idx="1037">
                <c:v>4.5814000000000001E-2</c:v>
              </c:pt>
              <c:pt idx="1038">
                <c:v>4.7119999999999995E-2</c:v>
              </c:pt>
              <c:pt idx="1039">
                <c:v>4.6365999999999997E-2</c:v>
              </c:pt>
              <c:pt idx="1040">
                <c:v>4.7111E-2</c:v>
              </c:pt>
              <c:pt idx="1041">
                <c:v>4.6967000000000002E-2</c:v>
              </c:pt>
              <c:pt idx="1042">
                <c:v>4.5446E-2</c:v>
              </c:pt>
              <c:pt idx="1043">
                <c:v>4.7611999999999995E-2</c:v>
              </c:pt>
              <c:pt idx="1044">
                <c:v>4.6295000000000003E-2</c:v>
              </c:pt>
              <c:pt idx="1045">
                <c:v>4.7316999999999998E-2</c:v>
              </c:pt>
              <c:pt idx="1046">
                <c:v>4.6372999999999998E-2</c:v>
              </c:pt>
              <c:pt idx="1047">
                <c:v>4.5894000000000004E-2</c:v>
              </c:pt>
              <c:pt idx="1048">
                <c:v>4.6600000000000003E-2</c:v>
              </c:pt>
              <c:pt idx="1049">
                <c:v>4.5060000000000003E-2</c:v>
              </c:pt>
              <c:pt idx="1050">
                <c:v>4.6311999999999999E-2</c:v>
              </c:pt>
              <c:pt idx="1051">
                <c:v>4.5582000000000004E-2</c:v>
              </c:pt>
              <c:pt idx="1052">
                <c:v>4.4416000000000004E-2</c:v>
              </c:pt>
              <c:pt idx="1053">
                <c:v>4.5689E-2</c:v>
              </c:pt>
              <c:pt idx="1054">
                <c:v>4.4794E-2</c:v>
              </c:pt>
              <c:pt idx="1055">
                <c:v>4.5044000000000001E-2</c:v>
              </c:pt>
              <c:pt idx="1056">
                <c:v>4.5247999999999997E-2</c:v>
              </c:pt>
              <c:pt idx="1057">
                <c:v>4.3164999999999995E-2</c:v>
              </c:pt>
              <c:pt idx="1058">
                <c:v>4.3368000000000004E-2</c:v>
              </c:pt>
              <c:pt idx="1059">
                <c:v>4.2419999999999999E-2</c:v>
              </c:pt>
              <c:pt idx="1060">
                <c:v>4.2844E-2</c:v>
              </c:pt>
              <c:pt idx="1061">
                <c:v>4.2134999999999999E-2</c:v>
              </c:pt>
              <c:pt idx="1062">
                <c:v>4.2556999999999998E-2</c:v>
              </c:pt>
              <c:pt idx="1063">
                <c:v>4.2977000000000001E-2</c:v>
              </c:pt>
              <c:pt idx="1064">
                <c:v>4.1791000000000002E-2</c:v>
              </c:pt>
              <c:pt idx="1065">
                <c:v>4.1186999999999994E-2</c:v>
              </c:pt>
              <c:pt idx="1066">
                <c:v>4.2202999999999997E-2</c:v>
              </c:pt>
              <c:pt idx="1067">
                <c:v>4.1281999999999999E-2</c:v>
              </c:pt>
              <c:pt idx="1068">
                <c:v>4.1519E-2</c:v>
              </c:pt>
              <c:pt idx="1069">
                <c:v>4.1475999999999999E-2</c:v>
              </c:pt>
              <c:pt idx="1070">
                <c:v>4.1321999999999998E-2</c:v>
              </c:pt>
              <c:pt idx="1071">
                <c:v>4.0641999999999998E-2</c:v>
              </c:pt>
              <c:pt idx="1072">
                <c:v>4.0938999999999996E-2</c:v>
              </c:pt>
              <c:pt idx="1073">
                <c:v>4.0910000000000002E-2</c:v>
              </c:pt>
              <c:pt idx="1074">
                <c:v>4.0114000000000004E-2</c:v>
              </c:pt>
              <c:pt idx="1075">
                <c:v>4.1205999999999993E-2</c:v>
              </c:pt>
              <c:pt idx="1076">
                <c:v>4.0827000000000002E-2</c:v>
              </c:pt>
              <c:pt idx="1077">
                <c:v>4.0993000000000002E-2</c:v>
              </c:pt>
              <c:pt idx="1078">
                <c:v>4.1634000000000004E-2</c:v>
              </c:pt>
              <c:pt idx="1079">
                <c:v>4.3552E-2</c:v>
              </c:pt>
              <c:pt idx="1080">
                <c:v>4.4326999999999998E-2</c:v>
              </c:pt>
              <c:pt idx="1081">
                <c:v>4.4118000000000004E-2</c:v>
              </c:pt>
              <c:pt idx="1082">
                <c:v>4.4701000000000005E-2</c:v>
              </c:pt>
              <c:pt idx="1083">
                <c:v>4.4169E-2</c:v>
              </c:pt>
              <c:pt idx="1084">
                <c:v>4.4146999999999999E-2</c:v>
              </c:pt>
              <c:pt idx="1085">
                <c:v>4.4273999999999994E-2</c:v>
              </c:pt>
              <c:pt idx="1086">
                <c:v>4.4047999999999997E-2</c:v>
              </c:pt>
              <c:pt idx="1087">
                <c:v>4.3863000000000006E-2</c:v>
              </c:pt>
              <c:pt idx="1088">
                <c:v>4.4310999999999996E-2</c:v>
              </c:pt>
              <c:pt idx="1089">
                <c:v>4.4032999999999996E-2</c:v>
              </c:pt>
              <c:pt idx="1090">
                <c:v>4.4729999999999999E-2</c:v>
              </c:pt>
              <c:pt idx="1091">
                <c:v>4.4505999999999997E-2</c:v>
              </c:pt>
              <c:pt idx="1092">
                <c:v>4.4776999999999997E-2</c:v>
              </c:pt>
              <c:pt idx="1093">
                <c:v>4.4504999999999996E-2</c:v>
              </c:pt>
              <c:pt idx="1094">
                <c:v>4.4573999999999996E-2</c:v>
              </c:pt>
              <c:pt idx="1095">
                <c:v>4.4683E-2</c:v>
              </c:pt>
              <c:pt idx="1096">
                <c:v>4.3963000000000002E-2</c:v>
              </c:pt>
              <c:pt idx="1097">
                <c:v>4.4522000000000006E-2</c:v>
              </c:pt>
              <c:pt idx="1098">
                <c:v>4.4416999999999998E-2</c:v>
              </c:pt>
              <c:pt idx="1099">
                <c:v>4.4545000000000001E-2</c:v>
              </c:pt>
              <c:pt idx="1100">
                <c:v>4.4118000000000004E-2</c:v>
              </c:pt>
              <c:pt idx="1101">
                <c:v>4.3981000000000006E-2</c:v>
              </c:pt>
              <c:pt idx="1102">
                <c:v>4.4745E-2</c:v>
              </c:pt>
              <c:pt idx="1103">
                <c:v>4.4264999999999999E-2</c:v>
              </c:pt>
              <c:pt idx="1104">
                <c:v>4.4881999999999998E-2</c:v>
              </c:pt>
              <c:pt idx="1105">
                <c:v>4.7135999999999997E-2</c:v>
              </c:pt>
              <c:pt idx="1106">
                <c:v>4.5399000000000002E-2</c:v>
              </c:pt>
              <c:pt idx="1107">
                <c:v>4.4603000000000004E-2</c:v>
              </c:pt>
              <c:pt idx="1108">
                <c:v>4.5294000000000001E-2</c:v>
              </c:pt>
              <c:pt idx="1109">
                <c:v>4.5006999999999998E-2</c:v>
              </c:pt>
              <c:pt idx="1110">
                <c:v>4.6921999999999998E-2</c:v>
              </c:pt>
              <c:pt idx="1111">
                <c:v>4.4861999999999999E-2</c:v>
              </c:pt>
              <c:pt idx="1112">
                <c:v>4.5067000000000003E-2</c:v>
              </c:pt>
              <c:pt idx="1113">
                <c:v>4.5284999999999999E-2</c:v>
              </c:pt>
              <c:pt idx="1114">
                <c:v>4.5605E-2</c:v>
              </c:pt>
              <c:pt idx="1115">
                <c:v>4.5134999999999995E-2</c:v>
              </c:pt>
              <c:pt idx="1116">
                <c:v>4.5088999999999997E-2</c:v>
              </c:pt>
              <c:pt idx="1117">
                <c:v>4.4874999999999998E-2</c:v>
              </c:pt>
              <c:pt idx="1118">
                <c:v>4.6098E-2</c:v>
              </c:pt>
              <c:pt idx="1119">
                <c:v>4.4585999999999994E-2</c:v>
              </c:pt>
              <c:pt idx="1120">
                <c:v>4.4596999999999998E-2</c:v>
              </c:pt>
              <c:pt idx="1121">
                <c:v>4.5166000000000005E-2</c:v>
              </c:pt>
              <c:pt idx="1122">
                <c:v>4.3803999999999996E-2</c:v>
              </c:pt>
              <c:pt idx="1123">
                <c:v>4.4817000000000003E-2</c:v>
              </c:pt>
              <c:pt idx="1124">
                <c:v>4.3411999999999999E-2</c:v>
              </c:pt>
              <c:pt idx="1125">
                <c:v>4.3541999999999997E-2</c:v>
              </c:pt>
              <c:pt idx="1126">
                <c:v>4.3598999999999999E-2</c:v>
              </c:pt>
              <c:pt idx="1127">
                <c:v>4.3612999999999999E-2</c:v>
              </c:pt>
              <c:pt idx="1128">
                <c:v>4.5827E-2</c:v>
              </c:pt>
              <c:pt idx="1129">
                <c:v>4.4005000000000002E-2</c:v>
              </c:pt>
              <c:pt idx="1130">
                <c:v>4.3970000000000002E-2</c:v>
              </c:pt>
              <c:pt idx="1131">
                <c:v>4.3884999999999993E-2</c:v>
              </c:pt>
              <c:pt idx="1132">
                <c:v>4.6163999999999997E-2</c:v>
              </c:pt>
              <c:pt idx="1133">
                <c:v>4.4332000000000003E-2</c:v>
              </c:pt>
              <c:pt idx="1134">
                <c:v>4.4198000000000001E-2</c:v>
              </c:pt>
              <c:pt idx="1135">
                <c:v>4.4433E-2</c:v>
              </c:pt>
              <c:pt idx="1136">
                <c:v>4.4187000000000004E-2</c:v>
              </c:pt>
              <c:pt idx="1137">
                <c:v>4.4603000000000004E-2</c:v>
              </c:pt>
              <c:pt idx="1138">
                <c:v>4.4298999999999998E-2</c:v>
              </c:pt>
              <c:pt idx="1139">
                <c:v>4.4218E-2</c:v>
              </c:pt>
              <c:pt idx="1140">
                <c:v>4.3743999999999998E-2</c:v>
              </c:pt>
              <c:pt idx="1141">
                <c:v>4.3810000000000002E-2</c:v>
              </c:pt>
              <c:pt idx="1142">
                <c:v>4.3810000000000002E-2</c:v>
              </c:pt>
              <c:pt idx="1143">
                <c:v>4.3882000000000004E-2</c:v>
              </c:pt>
              <c:pt idx="1144">
                <c:v>4.6051000000000002E-2</c:v>
              </c:pt>
              <c:pt idx="1145">
                <c:v>4.3801E-2</c:v>
              </c:pt>
              <c:pt idx="1146">
                <c:v>4.3924999999999999E-2</c:v>
              </c:pt>
              <c:pt idx="1147">
                <c:v>4.3741000000000002E-2</c:v>
              </c:pt>
              <c:pt idx="1148">
                <c:v>4.333E-2</c:v>
              </c:pt>
              <c:pt idx="1149">
                <c:v>4.4157000000000002E-2</c:v>
              </c:pt>
              <c:pt idx="1150">
                <c:v>4.4219999999999995E-2</c:v>
              </c:pt>
              <c:pt idx="1151">
                <c:v>4.3937999999999998E-2</c:v>
              </c:pt>
              <c:pt idx="1152">
                <c:v>4.3586E-2</c:v>
              </c:pt>
              <c:pt idx="1153">
                <c:v>4.3552E-2</c:v>
              </c:pt>
              <c:pt idx="1154">
                <c:v>4.3796000000000002E-2</c:v>
              </c:pt>
              <c:pt idx="1155">
                <c:v>4.3715000000000004E-2</c:v>
              </c:pt>
              <c:pt idx="1156">
                <c:v>4.3663999999999994E-2</c:v>
              </c:pt>
              <c:pt idx="1157">
                <c:v>4.4229999999999998E-2</c:v>
              </c:pt>
              <c:pt idx="1158">
                <c:v>4.3727999999999996E-2</c:v>
              </c:pt>
              <c:pt idx="1159">
                <c:v>4.3506999999999997E-2</c:v>
              </c:pt>
              <c:pt idx="1160">
                <c:v>4.3217999999999999E-2</c:v>
              </c:pt>
              <c:pt idx="1161">
                <c:v>4.5528000000000006E-2</c:v>
              </c:pt>
              <c:pt idx="1162">
                <c:v>4.3270000000000003E-2</c:v>
              </c:pt>
              <c:pt idx="1163">
                <c:v>4.5820999999999994E-2</c:v>
              </c:pt>
              <c:pt idx="1164">
                <c:v>4.3704E-2</c:v>
              </c:pt>
              <c:pt idx="1165">
                <c:v>4.4405E-2</c:v>
              </c:pt>
              <c:pt idx="1166">
                <c:v>4.3876999999999999E-2</c:v>
              </c:pt>
              <c:pt idx="1167">
                <c:v>4.3720000000000002E-2</c:v>
              </c:pt>
              <c:pt idx="1168">
                <c:v>4.3973999999999999E-2</c:v>
              </c:pt>
              <c:pt idx="1169">
                <c:v>4.4634E-2</c:v>
              </c:pt>
              <c:pt idx="1170">
                <c:v>4.437E-2</c:v>
              </c:pt>
              <c:pt idx="1171">
                <c:v>4.4604999999999999E-2</c:v>
              </c:pt>
              <c:pt idx="1172">
                <c:v>4.4871000000000001E-2</c:v>
              </c:pt>
              <c:pt idx="1173">
                <c:v>4.4518000000000002E-2</c:v>
              </c:pt>
              <c:pt idx="1174">
                <c:v>4.4275000000000002E-2</c:v>
              </c:pt>
              <c:pt idx="1175">
                <c:v>4.4199999999999996E-2</c:v>
              </c:pt>
              <c:pt idx="1176">
                <c:v>4.6647999999999995E-2</c:v>
              </c:pt>
              <c:pt idx="1177">
                <c:v>4.4790000000000003E-2</c:v>
              </c:pt>
              <c:pt idx="1178">
                <c:v>4.4116999999999996E-2</c:v>
              </c:pt>
              <c:pt idx="1179">
                <c:v>4.3663999999999994E-2</c:v>
              </c:pt>
              <c:pt idx="1180">
                <c:v>4.4401999999999997E-2</c:v>
              </c:pt>
              <c:pt idx="1181">
                <c:v>4.5263999999999999E-2</c:v>
              </c:pt>
              <c:pt idx="1182">
                <c:v>4.3017E-2</c:v>
              </c:pt>
              <c:pt idx="1183">
                <c:v>4.2861999999999997E-2</c:v>
              </c:pt>
              <c:pt idx="1184">
                <c:v>4.2351E-2</c:v>
              </c:pt>
              <c:pt idx="1185">
                <c:v>4.1235000000000001E-2</c:v>
              </c:pt>
              <c:pt idx="1186">
                <c:v>4.3213000000000001E-2</c:v>
              </c:pt>
              <c:pt idx="1187">
                <c:v>4.4480000000000006E-2</c:v>
              </c:pt>
              <c:pt idx="1188">
                <c:v>4.1803E-2</c:v>
              </c:pt>
              <c:pt idx="1189">
                <c:v>4.3274E-2</c:v>
              </c:pt>
              <c:pt idx="1190">
                <c:v>4.1627999999999998E-2</c:v>
              </c:pt>
              <c:pt idx="1191">
                <c:v>4.1725999999999999E-2</c:v>
              </c:pt>
              <c:pt idx="1192">
                <c:v>4.2992999999999996E-2</c:v>
              </c:pt>
              <c:pt idx="1193">
                <c:v>4.1909999999999996E-2</c:v>
              </c:pt>
              <c:pt idx="1194">
                <c:v>4.2259000000000005E-2</c:v>
              </c:pt>
              <c:pt idx="1195">
                <c:v>4.2554999999999996E-2</c:v>
              </c:pt>
              <c:pt idx="1196">
                <c:v>4.2594E-2</c:v>
              </c:pt>
              <c:pt idx="1197">
                <c:v>4.2042999999999997E-2</c:v>
              </c:pt>
              <c:pt idx="1198">
                <c:v>4.2074999999999994E-2</c:v>
              </c:pt>
              <c:pt idx="1199">
                <c:v>4.2008000000000004E-2</c:v>
              </c:pt>
              <c:pt idx="1200">
                <c:v>4.2655999999999999E-2</c:v>
              </c:pt>
              <c:pt idx="1201">
                <c:v>4.2283000000000001E-2</c:v>
              </c:pt>
              <c:pt idx="1202">
                <c:v>4.2173999999999996E-2</c:v>
              </c:pt>
              <c:pt idx="1203">
                <c:v>4.2131000000000002E-2</c:v>
              </c:pt>
              <c:pt idx="1204">
                <c:v>4.1269E-2</c:v>
              </c:pt>
              <c:pt idx="1205">
                <c:v>4.1213E-2</c:v>
              </c:pt>
              <c:pt idx="1206">
                <c:v>4.1173000000000001E-2</c:v>
              </c:pt>
              <c:pt idx="1207">
                <c:v>4.1314999999999998E-2</c:v>
              </c:pt>
              <c:pt idx="1208">
                <c:v>3.9805E-2</c:v>
              </c:pt>
              <c:pt idx="1209">
                <c:v>4.1093000000000005E-2</c:v>
              </c:pt>
              <c:pt idx="1210">
                <c:v>4.0385999999999998E-2</c:v>
              </c:pt>
              <c:pt idx="1211">
                <c:v>3.9212999999999998E-2</c:v>
              </c:pt>
              <c:pt idx="1212">
                <c:v>4.2608E-2</c:v>
              </c:pt>
              <c:pt idx="1213">
                <c:v>4.0751000000000002E-2</c:v>
              </c:pt>
              <c:pt idx="1214">
                <c:v>4.1523999999999998E-2</c:v>
              </c:pt>
              <c:pt idx="1215">
                <c:v>4.0993000000000002E-2</c:v>
              </c:pt>
              <c:pt idx="1216">
                <c:v>4.0922E-2</c:v>
              </c:pt>
              <c:pt idx="1217">
                <c:v>4.0547000000000007E-2</c:v>
              </c:pt>
              <c:pt idx="1218">
                <c:v>4.0735E-2</c:v>
              </c:pt>
              <c:pt idx="1219">
                <c:v>4.0770000000000001E-2</c:v>
              </c:pt>
              <c:pt idx="1220">
                <c:v>4.0384999999999997E-2</c:v>
              </c:pt>
              <c:pt idx="1221">
                <c:v>4.0723000000000002E-2</c:v>
              </c:pt>
              <c:pt idx="1222">
                <c:v>4.1257000000000002E-2</c:v>
              </c:pt>
              <c:pt idx="1223">
                <c:v>4.0559000000000005E-2</c:v>
              </c:pt>
              <c:pt idx="1224">
                <c:v>4.0423999999999995E-2</c:v>
              </c:pt>
              <c:pt idx="1225">
                <c:v>4.0114999999999998E-2</c:v>
              </c:pt>
              <c:pt idx="1226">
                <c:v>3.977E-2</c:v>
              </c:pt>
              <c:pt idx="1227">
                <c:v>3.9239999999999997E-2</c:v>
              </c:pt>
              <c:pt idx="1228">
                <c:v>3.9956999999999999E-2</c:v>
              </c:pt>
              <c:pt idx="1229">
                <c:v>4.0919999999999998E-2</c:v>
              </c:pt>
              <c:pt idx="1230">
                <c:v>4.1147000000000003E-2</c:v>
              </c:pt>
              <c:pt idx="1231">
                <c:v>4.0218999999999998E-2</c:v>
              </c:pt>
              <c:pt idx="1232">
                <c:v>4.0368000000000001E-2</c:v>
              </c:pt>
              <c:pt idx="1233">
                <c:v>4.0909000000000001E-2</c:v>
              </c:pt>
              <c:pt idx="1234">
                <c:v>4.1063000000000002E-2</c:v>
              </c:pt>
              <c:pt idx="1235">
                <c:v>4.1791999999999996E-2</c:v>
              </c:pt>
              <c:pt idx="1236">
                <c:v>4.1753999999999999E-2</c:v>
              </c:pt>
              <c:pt idx="1237">
                <c:v>4.1988000000000004E-2</c:v>
              </c:pt>
              <c:pt idx="1238">
                <c:v>4.1502999999999998E-2</c:v>
              </c:pt>
              <c:pt idx="1239">
                <c:v>4.1947999999999999E-2</c:v>
              </c:pt>
              <c:pt idx="1240">
                <c:v>4.1687000000000002E-2</c:v>
              </c:pt>
              <c:pt idx="1241">
                <c:v>4.1734E-2</c:v>
              </c:pt>
              <c:pt idx="1242">
                <c:v>4.1872999999999994E-2</c:v>
              </c:pt>
              <c:pt idx="1243">
                <c:v>4.1933999999999999E-2</c:v>
              </c:pt>
              <c:pt idx="1244">
                <c:v>4.2012000000000001E-2</c:v>
              </c:pt>
              <c:pt idx="1245">
                <c:v>4.2022000000000004E-2</c:v>
              </c:pt>
              <c:pt idx="1246">
                <c:v>4.1604000000000002E-2</c:v>
              </c:pt>
              <c:pt idx="1247">
                <c:v>4.1662999999999999E-2</c:v>
              </c:pt>
              <c:pt idx="1248">
                <c:v>4.1153000000000002E-2</c:v>
              </c:pt>
              <c:pt idx="1249">
                <c:v>4.0854999999999995E-2</c:v>
              </c:pt>
              <c:pt idx="1250">
                <c:v>4.1170999999999999E-2</c:v>
              </c:pt>
              <c:pt idx="1251">
                <c:v>4.1078000000000003E-2</c:v>
              </c:pt>
              <c:pt idx="1252">
                <c:v>4.0236000000000001E-2</c:v>
              </c:pt>
              <c:pt idx="1253">
                <c:v>4.0515999999999996E-2</c:v>
              </c:pt>
              <c:pt idx="1254">
                <c:v>4.1336000000000005E-2</c:v>
              </c:pt>
              <c:pt idx="1255">
                <c:v>4.1297E-2</c:v>
              </c:pt>
              <c:pt idx="1256">
                <c:v>4.1473000000000003E-2</c:v>
              </c:pt>
              <c:pt idx="1257">
                <c:v>4.0936E-2</c:v>
              </c:pt>
              <c:pt idx="1258">
                <c:v>4.0823999999999999E-2</c:v>
              </c:pt>
              <c:pt idx="1259">
                <c:v>4.1054000000000007E-2</c:v>
              </c:pt>
              <c:pt idx="1260">
                <c:v>4.0717999999999997E-2</c:v>
              </c:pt>
              <c:pt idx="1261">
                <c:v>4.0686E-2</c:v>
              </c:pt>
              <c:pt idx="1262">
                <c:v>4.0566000000000005E-2</c:v>
              </c:pt>
              <c:pt idx="1263">
                <c:v>4.0589000000000007E-2</c:v>
              </c:pt>
              <c:pt idx="1264">
                <c:v>4.0178999999999999E-2</c:v>
              </c:pt>
              <c:pt idx="1265">
                <c:v>3.9409E-2</c:v>
              </c:pt>
              <c:pt idx="1266">
                <c:v>3.8512999999999999E-2</c:v>
              </c:pt>
              <c:pt idx="1267">
                <c:v>3.8404000000000001E-2</c:v>
              </c:pt>
              <c:pt idx="1268">
                <c:v>3.7969000000000003E-2</c:v>
              </c:pt>
              <c:pt idx="1269">
                <c:v>3.8079000000000002E-2</c:v>
              </c:pt>
              <c:pt idx="1270">
                <c:v>3.7881999999999999E-2</c:v>
              </c:pt>
              <c:pt idx="1271">
                <c:v>3.8041999999999999E-2</c:v>
              </c:pt>
              <c:pt idx="1272">
                <c:v>3.7954000000000002E-2</c:v>
              </c:pt>
              <c:pt idx="1273">
                <c:v>3.9054000000000005E-2</c:v>
              </c:pt>
              <c:pt idx="1274">
                <c:v>3.8795999999999997E-2</c:v>
              </c:pt>
              <c:pt idx="1275">
                <c:v>3.9064999999999996E-2</c:v>
              </c:pt>
              <c:pt idx="1276">
                <c:v>3.9143999999999998E-2</c:v>
              </c:pt>
              <c:pt idx="1277">
                <c:v>3.8792E-2</c:v>
              </c:pt>
              <c:pt idx="1278">
                <c:v>3.8880999999999999E-2</c:v>
              </c:pt>
              <c:pt idx="1279">
                <c:v>3.9045999999999997E-2</c:v>
              </c:pt>
              <c:pt idx="1280">
                <c:v>3.9527E-2</c:v>
              </c:pt>
              <c:pt idx="1281">
                <c:v>3.9883000000000002E-2</c:v>
              </c:pt>
              <c:pt idx="1282">
                <c:v>3.9241999999999999E-2</c:v>
              </c:pt>
              <c:pt idx="1283">
                <c:v>3.9260999999999997E-2</c:v>
              </c:pt>
              <c:pt idx="1284">
                <c:v>3.9104E-2</c:v>
              </c:pt>
              <c:pt idx="1285">
                <c:v>3.891E-2</c:v>
              </c:pt>
              <c:pt idx="1286">
                <c:v>3.8780000000000002E-2</c:v>
              </c:pt>
              <c:pt idx="1287">
                <c:v>3.8969999999999998E-2</c:v>
              </c:pt>
              <c:pt idx="1288">
                <c:v>3.9218000000000003E-2</c:v>
              </c:pt>
              <c:pt idx="1289">
                <c:v>3.9237000000000001E-2</c:v>
              </c:pt>
              <c:pt idx="1290">
                <c:v>3.9727999999999999E-2</c:v>
              </c:pt>
              <c:pt idx="1291">
                <c:v>3.9542000000000001E-2</c:v>
              </c:pt>
              <c:pt idx="1292">
                <c:v>4.0293999999999996E-2</c:v>
              </c:pt>
              <c:pt idx="1293">
                <c:v>4.0528000000000002E-2</c:v>
              </c:pt>
              <c:pt idx="1294">
                <c:v>3.7907999999999997E-2</c:v>
              </c:pt>
              <c:pt idx="1295">
                <c:v>3.7867999999999999E-2</c:v>
              </c:pt>
              <c:pt idx="1296">
                <c:v>3.8161E-2</c:v>
              </c:pt>
              <c:pt idx="1297">
                <c:v>3.7915000000000004E-2</c:v>
              </c:pt>
              <c:pt idx="1298">
                <c:v>3.8020999999999999E-2</c:v>
              </c:pt>
              <c:pt idx="1299">
                <c:v>3.8351999999999997E-2</c:v>
              </c:pt>
              <c:pt idx="1300">
                <c:v>3.8387999999999999E-2</c:v>
              </c:pt>
              <c:pt idx="1301">
                <c:v>3.8172000000000005E-2</c:v>
              </c:pt>
              <c:pt idx="1302">
                <c:v>3.832E-2</c:v>
              </c:pt>
              <c:pt idx="1303">
                <c:v>3.8966000000000001E-2</c:v>
              </c:pt>
              <c:pt idx="1304">
                <c:v>3.9216000000000001E-2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1.0200000000000001E-2</c:v>
              </c:pt>
              <c:pt idx="1">
                <c:v>1.0171399999999999E-2</c:v>
              </c:pt>
              <c:pt idx="2">
                <c:v>1.0071399999999999E-2</c:v>
              </c:pt>
              <c:pt idx="3">
                <c:v>1.00286E-2</c:v>
              </c:pt>
              <c:pt idx="4">
                <c:v>1.00286E-2</c:v>
              </c:pt>
              <c:pt idx="5">
                <c:v>0.01</c:v>
              </c:pt>
              <c:pt idx="6">
                <c:v>9.9857000000000001E-3</c:v>
              </c:pt>
              <c:pt idx="7">
                <c:v>9.9857000000000001E-3</c:v>
              </c:pt>
              <c:pt idx="8">
                <c:v>9.9857000000000001E-3</c:v>
              </c:pt>
              <c:pt idx="9">
                <c:v>9.9857000000000001E-3</c:v>
              </c:pt>
              <c:pt idx="10">
                <c:v>9.9714000000000001E-3</c:v>
              </c:pt>
              <c:pt idx="11">
                <c:v>9.9714000000000001E-3</c:v>
              </c:pt>
              <c:pt idx="12">
                <c:v>9.9428999999999993E-3</c:v>
              </c:pt>
              <c:pt idx="13">
                <c:v>9.9428999999999993E-3</c:v>
              </c:pt>
              <c:pt idx="14">
                <c:v>9.9428999999999993E-3</c:v>
              </c:pt>
              <c:pt idx="15">
                <c:v>9.9500000000000005E-3</c:v>
              </c:pt>
              <c:pt idx="16">
                <c:v>9.9375000000000002E-3</c:v>
              </c:pt>
              <c:pt idx="17">
                <c:v>9.9375000000000002E-3</c:v>
              </c:pt>
              <c:pt idx="18">
                <c:v>9.9249999999999998E-3</c:v>
              </c:pt>
              <c:pt idx="19">
                <c:v>9.9249999999999998E-3</c:v>
              </c:pt>
              <c:pt idx="20">
                <c:v>9.9249999999999998E-3</c:v>
              </c:pt>
              <c:pt idx="21">
                <c:v>9.8750000000000001E-3</c:v>
              </c:pt>
              <c:pt idx="22">
                <c:v>9.8499999999999994E-3</c:v>
              </c:pt>
              <c:pt idx="23">
                <c:v>9.8499999999999994E-3</c:v>
              </c:pt>
              <c:pt idx="24">
                <c:v>9.8499999999999994E-3</c:v>
              </c:pt>
              <c:pt idx="25">
                <c:v>9.8375000000000008E-3</c:v>
              </c:pt>
              <c:pt idx="26">
                <c:v>9.8250000000000004E-3</c:v>
              </c:pt>
              <c:pt idx="27">
                <c:v>9.8250000000000004E-3</c:v>
              </c:pt>
              <c:pt idx="28">
                <c:v>9.8250000000000004E-3</c:v>
              </c:pt>
              <c:pt idx="29">
                <c:v>9.8250000000000004E-3</c:v>
              </c:pt>
              <c:pt idx="30">
                <c:v>9.7999999999999997E-3</c:v>
              </c:pt>
              <c:pt idx="31">
                <c:v>9.7999999999999997E-3</c:v>
              </c:pt>
              <c:pt idx="32">
                <c:v>9.7999999999999997E-3</c:v>
              </c:pt>
              <c:pt idx="33">
                <c:v>9.7999999999999997E-3</c:v>
              </c:pt>
              <c:pt idx="34">
                <c:v>9.7999999999999997E-3</c:v>
              </c:pt>
              <c:pt idx="35">
                <c:v>9.7999999999999997E-3</c:v>
              </c:pt>
              <c:pt idx="36">
                <c:v>9.7750000000000007E-3</c:v>
              </c:pt>
              <c:pt idx="37">
                <c:v>9.7625000000000003E-3</c:v>
              </c:pt>
              <c:pt idx="38">
                <c:v>9.75E-3</c:v>
              </c:pt>
              <c:pt idx="39">
                <c:v>9.75E-3</c:v>
              </c:pt>
              <c:pt idx="40">
                <c:v>9.75E-3</c:v>
              </c:pt>
              <c:pt idx="41">
                <c:v>9.75E-3</c:v>
              </c:pt>
              <c:pt idx="42">
                <c:v>9.7374999999999996E-3</c:v>
              </c:pt>
              <c:pt idx="43">
                <c:v>9.7124999999999989E-3</c:v>
              </c:pt>
              <c:pt idx="44">
                <c:v>9.7124999999999989E-3</c:v>
              </c:pt>
              <c:pt idx="45">
                <c:v>9.6749999999999996E-3</c:v>
              </c:pt>
              <c:pt idx="46">
                <c:v>9.6749999999999996E-3</c:v>
              </c:pt>
              <c:pt idx="47">
                <c:v>9.6749999999999996E-3</c:v>
              </c:pt>
              <c:pt idx="48">
                <c:v>9.6375000000000002E-3</c:v>
              </c:pt>
              <c:pt idx="49">
                <c:v>9.6375000000000002E-3</c:v>
              </c:pt>
              <c:pt idx="50">
                <c:v>9.6125000000000013E-3</c:v>
              </c:pt>
              <c:pt idx="51">
                <c:v>9.5999999999999992E-3</c:v>
              </c:pt>
              <c:pt idx="52">
                <c:v>9.5999999999999992E-3</c:v>
              </c:pt>
              <c:pt idx="53">
                <c:v>9.5999999999999992E-3</c:v>
              </c:pt>
              <c:pt idx="54">
                <c:v>9.5999999999999992E-3</c:v>
              </c:pt>
              <c:pt idx="55">
                <c:v>9.5875000000000005E-3</c:v>
              </c:pt>
              <c:pt idx="56">
                <c:v>9.5875000000000005E-3</c:v>
              </c:pt>
              <c:pt idx="57">
                <c:v>9.5750000000000002E-3</c:v>
              </c:pt>
              <c:pt idx="58">
                <c:v>9.5750000000000002E-3</c:v>
              </c:pt>
              <c:pt idx="59">
                <c:v>9.5750000000000002E-3</c:v>
              </c:pt>
              <c:pt idx="60">
                <c:v>9.5499999999999995E-3</c:v>
              </c:pt>
              <c:pt idx="61">
                <c:v>9.5499999999999995E-3</c:v>
              </c:pt>
              <c:pt idx="62">
                <c:v>9.5499999999999995E-3</c:v>
              </c:pt>
              <c:pt idx="63">
                <c:v>9.5499999999999995E-3</c:v>
              </c:pt>
              <c:pt idx="64">
                <c:v>9.5499999999999995E-3</c:v>
              </c:pt>
              <c:pt idx="65">
                <c:v>9.5499999999999995E-3</c:v>
              </c:pt>
              <c:pt idx="66">
                <c:v>9.5499999999999995E-3</c:v>
              </c:pt>
              <c:pt idx="67">
                <c:v>9.5499999999999995E-3</c:v>
              </c:pt>
              <c:pt idx="68">
                <c:v>9.5499999999999995E-3</c:v>
              </c:pt>
              <c:pt idx="69">
                <c:v>9.5499999999999995E-3</c:v>
              </c:pt>
              <c:pt idx="70">
                <c:v>9.4999999999999998E-3</c:v>
              </c:pt>
              <c:pt idx="71">
                <c:v>9.4874999999999994E-3</c:v>
              </c:pt>
              <c:pt idx="72">
                <c:v>9.4874999999999994E-3</c:v>
              </c:pt>
              <c:pt idx="73">
                <c:v>9.4874999999999994E-3</c:v>
              </c:pt>
              <c:pt idx="74">
                <c:v>9.4874999999999994E-3</c:v>
              </c:pt>
              <c:pt idx="75">
                <c:v>9.4874999999999994E-3</c:v>
              </c:pt>
              <c:pt idx="76">
                <c:v>9.4874999999999994E-3</c:v>
              </c:pt>
              <c:pt idx="77">
                <c:v>9.4874999999999994E-3</c:v>
              </c:pt>
              <c:pt idx="78">
                <c:v>9.4874999999999994E-3</c:v>
              </c:pt>
              <c:pt idx="79">
                <c:v>9.4874999999999994E-3</c:v>
              </c:pt>
              <c:pt idx="80">
                <c:v>9.4874999999999994E-3</c:v>
              </c:pt>
              <c:pt idx="81">
                <c:v>9.4874999999999994E-3</c:v>
              </c:pt>
              <c:pt idx="82">
                <c:v>9.4750000000000008E-3</c:v>
              </c:pt>
              <c:pt idx="83">
                <c:v>9.4625000000000004E-3</c:v>
              </c:pt>
              <c:pt idx="84">
                <c:v>9.4625000000000004E-3</c:v>
              </c:pt>
              <c:pt idx="85">
                <c:v>9.4500000000000001E-3</c:v>
              </c:pt>
              <c:pt idx="86">
                <c:v>9.4500000000000001E-3</c:v>
              </c:pt>
              <c:pt idx="87">
                <c:v>9.4249999999999994E-3</c:v>
              </c:pt>
              <c:pt idx="88">
                <c:v>9.4125000000000007E-3</c:v>
              </c:pt>
              <c:pt idx="89">
                <c:v>9.4125000000000007E-3</c:v>
              </c:pt>
              <c:pt idx="90">
                <c:v>9.4125000000000007E-3</c:v>
              </c:pt>
              <c:pt idx="91">
                <c:v>9.4125000000000007E-3</c:v>
              </c:pt>
              <c:pt idx="92">
                <c:v>9.4125000000000007E-3</c:v>
              </c:pt>
              <c:pt idx="93">
                <c:v>9.4125000000000007E-3</c:v>
              </c:pt>
              <c:pt idx="94">
                <c:v>9.4125000000000007E-3</c:v>
              </c:pt>
              <c:pt idx="95">
                <c:v>9.4125000000000007E-3</c:v>
              </c:pt>
              <c:pt idx="96">
                <c:v>9.4125000000000007E-3</c:v>
              </c:pt>
              <c:pt idx="97">
                <c:v>9.4125000000000007E-3</c:v>
              </c:pt>
              <c:pt idx="98">
                <c:v>9.4125000000000007E-3</c:v>
              </c:pt>
              <c:pt idx="99">
                <c:v>9.4125000000000007E-3</c:v>
              </c:pt>
              <c:pt idx="100">
                <c:v>9.3999999999999986E-3</c:v>
              </c:pt>
              <c:pt idx="101">
                <c:v>9.3999999999999986E-3</c:v>
              </c:pt>
              <c:pt idx="102">
                <c:v>9.3999999999999986E-3</c:v>
              </c:pt>
              <c:pt idx="103">
                <c:v>9.3999999999999986E-3</c:v>
              </c:pt>
              <c:pt idx="104">
                <c:v>9.3999999999999986E-3</c:v>
              </c:pt>
              <c:pt idx="105">
                <c:v>9.3999999999999986E-3</c:v>
              </c:pt>
              <c:pt idx="106">
                <c:v>9.3999999999999986E-3</c:v>
              </c:pt>
              <c:pt idx="107">
                <c:v>9.3999999999999986E-3</c:v>
              </c:pt>
              <c:pt idx="108">
                <c:v>9.3999999999999986E-3</c:v>
              </c:pt>
              <c:pt idx="109">
                <c:v>9.3999999999999986E-3</c:v>
              </c:pt>
              <c:pt idx="110">
                <c:v>9.3999999999999986E-3</c:v>
              </c:pt>
              <c:pt idx="111">
                <c:v>9.3999999999999986E-3</c:v>
              </c:pt>
              <c:pt idx="112">
                <c:v>9.3999999999999986E-3</c:v>
              </c:pt>
              <c:pt idx="113">
                <c:v>9.3999999999999986E-3</c:v>
              </c:pt>
              <c:pt idx="114">
                <c:v>9.3999999999999986E-3</c:v>
              </c:pt>
              <c:pt idx="115">
                <c:v>9.3875E-3</c:v>
              </c:pt>
              <c:pt idx="116">
                <c:v>9.3500000000000007E-3</c:v>
              </c:pt>
              <c:pt idx="117">
                <c:v>9.3500000000000007E-3</c:v>
              </c:pt>
              <c:pt idx="118">
                <c:v>9.3500000000000007E-3</c:v>
              </c:pt>
              <c:pt idx="119">
                <c:v>9.3500000000000007E-3</c:v>
              </c:pt>
              <c:pt idx="120">
                <c:v>9.3500000000000007E-3</c:v>
              </c:pt>
              <c:pt idx="121">
                <c:v>9.325E-3</c:v>
              </c:pt>
              <c:pt idx="122">
                <c:v>9.3124999999999996E-3</c:v>
              </c:pt>
              <c:pt idx="123">
                <c:v>9.3124999999999996E-3</c:v>
              </c:pt>
              <c:pt idx="124">
                <c:v>9.3124999999999996E-3</c:v>
              </c:pt>
              <c:pt idx="125">
                <c:v>9.3124999999999996E-3</c:v>
              </c:pt>
              <c:pt idx="126">
                <c:v>9.3124999999999996E-3</c:v>
              </c:pt>
              <c:pt idx="127">
                <c:v>9.3124999999999996E-3</c:v>
              </c:pt>
              <c:pt idx="128">
                <c:v>9.3124999999999996E-3</c:v>
              </c:pt>
              <c:pt idx="129">
                <c:v>9.3124999999999996E-3</c:v>
              </c:pt>
              <c:pt idx="130">
                <c:v>9.2874999999999989E-3</c:v>
              </c:pt>
              <c:pt idx="131">
                <c:v>9.2624999999999999E-3</c:v>
              </c:pt>
              <c:pt idx="132">
                <c:v>9.2624999999999999E-3</c:v>
              </c:pt>
              <c:pt idx="133">
                <c:v>9.2624999999999999E-3</c:v>
              </c:pt>
              <c:pt idx="134">
                <c:v>9.2624999999999999E-3</c:v>
              </c:pt>
              <c:pt idx="135">
                <c:v>9.2250000000000006E-3</c:v>
              </c:pt>
              <c:pt idx="136">
                <c:v>9.2125000000000002E-3</c:v>
              </c:pt>
              <c:pt idx="137">
                <c:v>9.2125000000000002E-3</c:v>
              </c:pt>
              <c:pt idx="138">
                <c:v>9.1999999999999998E-3</c:v>
              </c:pt>
              <c:pt idx="139">
                <c:v>9.1999999999999998E-3</c:v>
              </c:pt>
              <c:pt idx="140">
                <c:v>9.1999999999999998E-3</c:v>
              </c:pt>
              <c:pt idx="141">
                <c:v>9.1999999999999998E-3</c:v>
              </c:pt>
              <c:pt idx="142">
                <c:v>9.1874999999999995E-3</c:v>
              </c:pt>
              <c:pt idx="143">
                <c:v>9.1874999999999995E-3</c:v>
              </c:pt>
              <c:pt idx="144">
                <c:v>9.1874999999999995E-3</c:v>
              </c:pt>
              <c:pt idx="145">
                <c:v>9.1874999999999995E-3</c:v>
              </c:pt>
              <c:pt idx="146">
                <c:v>9.1874999999999995E-3</c:v>
              </c:pt>
              <c:pt idx="147">
                <c:v>9.1625000000000005E-3</c:v>
              </c:pt>
              <c:pt idx="148">
                <c:v>9.1625000000000005E-3</c:v>
              </c:pt>
              <c:pt idx="149">
                <c:v>9.1625000000000005E-3</c:v>
              </c:pt>
              <c:pt idx="150">
                <c:v>9.1625000000000005E-3</c:v>
              </c:pt>
              <c:pt idx="151">
                <c:v>9.1625000000000005E-3</c:v>
              </c:pt>
              <c:pt idx="152">
                <c:v>9.1625000000000005E-3</c:v>
              </c:pt>
              <c:pt idx="153">
                <c:v>9.1625000000000005E-3</c:v>
              </c:pt>
              <c:pt idx="154">
                <c:v>9.1625000000000005E-3</c:v>
              </c:pt>
              <c:pt idx="155">
                <c:v>9.1625000000000005E-3</c:v>
              </c:pt>
              <c:pt idx="156">
                <c:v>9.1625000000000005E-3</c:v>
              </c:pt>
              <c:pt idx="157">
                <c:v>9.1625000000000005E-3</c:v>
              </c:pt>
              <c:pt idx="158">
                <c:v>9.1625000000000005E-3</c:v>
              </c:pt>
              <c:pt idx="159">
                <c:v>9.1625000000000005E-3</c:v>
              </c:pt>
              <c:pt idx="160">
                <c:v>9.1625000000000005E-3</c:v>
              </c:pt>
              <c:pt idx="161">
                <c:v>9.1625000000000005E-3</c:v>
              </c:pt>
              <c:pt idx="162">
                <c:v>9.1625000000000005E-3</c:v>
              </c:pt>
              <c:pt idx="163">
                <c:v>9.1713999999999997E-3</c:v>
              </c:pt>
              <c:pt idx="164">
                <c:v>9.1713999999999997E-3</c:v>
              </c:pt>
              <c:pt idx="165">
                <c:v>9.1713999999999997E-3</c:v>
              </c:pt>
              <c:pt idx="166">
                <c:v>9.1713999999999997E-3</c:v>
              </c:pt>
              <c:pt idx="167">
                <c:v>9.1713999999999997E-3</c:v>
              </c:pt>
              <c:pt idx="168">
                <c:v>9.1713999999999997E-3</c:v>
              </c:pt>
              <c:pt idx="169">
                <c:v>9.1713999999999997E-3</c:v>
              </c:pt>
              <c:pt idx="170">
                <c:v>9.1713999999999997E-3</c:v>
              </c:pt>
              <c:pt idx="171">
                <c:v>9.1713999999999997E-3</c:v>
              </c:pt>
              <c:pt idx="172">
                <c:v>9.1713999999999997E-3</c:v>
              </c:pt>
              <c:pt idx="173">
                <c:v>9.1713999999999997E-3</c:v>
              </c:pt>
              <c:pt idx="174">
                <c:v>9.1713999999999997E-3</c:v>
              </c:pt>
              <c:pt idx="175">
                <c:v>9.1713999999999997E-3</c:v>
              </c:pt>
              <c:pt idx="176">
                <c:v>9.1713999999999997E-3</c:v>
              </c:pt>
              <c:pt idx="177">
                <c:v>9.1713999999999997E-3</c:v>
              </c:pt>
              <c:pt idx="178">
                <c:v>9.1713999999999997E-3</c:v>
              </c:pt>
              <c:pt idx="179">
                <c:v>9.1713999999999997E-3</c:v>
              </c:pt>
              <c:pt idx="180">
                <c:v>9.1713999999999997E-3</c:v>
              </c:pt>
              <c:pt idx="181">
                <c:v>9.1713999999999997E-3</c:v>
              </c:pt>
              <c:pt idx="182">
                <c:v>9.1570999999999996E-3</c:v>
              </c:pt>
              <c:pt idx="183">
                <c:v>9.1570999999999996E-3</c:v>
              </c:pt>
              <c:pt idx="184">
                <c:v>9.1570999999999996E-3</c:v>
              </c:pt>
              <c:pt idx="185">
                <c:v>9.1570999999999996E-3</c:v>
              </c:pt>
              <c:pt idx="186">
                <c:v>9.1570999999999996E-3</c:v>
              </c:pt>
              <c:pt idx="187">
                <c:v>9.1570999999999996E-3</c:v>
              </c:pt>
              <c:pt idx="188">
                <c:v>9.1570999999999996E-3</c:v>
              </c:pt>
              <c:pt idx="189">
                <c:v>9.1570999999999996E-3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9.1999999999999998E-3</c:v>
              </c:pt>
              <c:pt idx="286">
                <c:v>9.2286E-3</c:v>
              </c:pt>
              <c:pt idx="287">
                <c:v>9.2571000000000007E-3</c:v>
              </c:pt>
              <c:pt idx="288">
                <c:v>9.2571000000000007E-3</c:v>
              </c:pt>
              <c:pt idx="289">
                <c:v>9.2571000000000007E-3</c:v>
              </c:pt>
              <c:pt idx="290">
                <c:v>9.2713999999999991E-3</c:v>
              </c:pt>
              <c:pt idx="291">
                <c:v>9.2857000000000009E-3</c:v>
              </c:pt>
              <c:pt idx="292">
                <c:v>9.300000000000001E-3</c:v>
              </c:pt>
              <c:pt idx="293">
                <c:v>9.300000000000001E-3</c:v>
              </c:pt>
              <c:pt idx="294">
                <c:v>9.300000000000001E-3</c:v>
              </c:pt>
              <c:pt idx="295">
                <c:v>9.300000000000001E-3</c:v>
              </c:pt>
              <c:pt idx="296">
                <c:v>9.300000000000001E-3</c:v>
              </c:pt>
              <c:pt idx="297">
                <c:v>9.300000000000001E-3</c:v>
              </c:pt>
              <c:pt idx="298">
                <c:v>9.3142999999999993E-3</c:v>
              </c:pt>
              <c:pt idx="299">
                <c:v>9.3142999999999993E-3</c:v>
              </c:pt>
              <c:pt idx="300">
                <c:v>9.3428999999999995E-3</c:v>
              </c:pt>
              <c:pt idx="301">
                <c:v>9.3571000000000001E-3</c:v>
              </c:pt>
              <c:pt idx="302">
                <c:v>9.3714000000000002E-3</c:v>
              </c:pt>
              <c:pt idx="303">
                <c:v>9.3714000000000002E-3</c:v>
              </c:pt>
              <c:pt idx="304">
                <c:v>9.3714000000000002E-3</c:v>
              </c:pt>
              <c:pt idx="305">
                <c:v>9.3714000000000002E-3</c:v>
              </c:pt>
              <c:pt idx="306">
                <c:v>9.3857000000000003E-3</c:v>
              </c:pt>
              <c:pt idx="307">
                <c:v>9.4143000000000004E-3</c:v>
              </c:pt>
              <c:pt idx="308">
                <c:v>9.4143000000000004E-3</c:v>
              </c:pt>
              <c:pt idx="309">
                <c:v>9.4143000000000004E-3</c:v>
              </c:pt>
              <c:pt idx="310">
                <c:v>9.4286000000000005E-3</c:v>
              </c:pt>
              <c:pt idx="311">
                <c:v>9.4428999999999989E-3</c:v>
              </c:pt>
              <c:pt idx="312">
                <c:v>9.4571000000000013E-3</c:v>
              </c:pt>
              <c:pt idx="313">
                <c:v>9.4713999999999996E-3</c:v>
              </c:pt>
              <c:pt idx="314">
                <c:v>9.4713999999999996E-3</c:v>
              </c:pt>
              <c:pt idx="315">
                <c:v>9.4713999999999996E-3</c:v>
              </c:pt>
              <c:pt idx="316">
                <c:v>9.4856999999999997E-3</c:v>
              </c:pt>
              <c:pt idx="317">
                <c:v>9.4856999999999997E-3</c:v>
              </c:pt>
              <c:pt idx="318">
                <c:v>9.5142999999999998E-3</c:v>
              </c:pt>
              <c:pt idx="319">
                <c:v>9.5142999999999998E-3</c:v>
              </c:pt>
              <c:pt idx="320">
                <c:v>9.5285999999999999E-3</c:v>
              </c:pt>
              <c:pt idx="321">
                <c:v>9.5285999999999999E-3</c:v>
              </c:pt>
              <c:pt idx="322">
                <c:v>9.5285999999999999E-3</c:v>
              </c:pt>
              <c:pt idx="323">
                <c:v>9.5429E-3</c:v>
              </c:pt>
              <c:pt idx="324">
                <c:v>9.5429E-3</c:v>
              </c:pt>
              <c:pt idx="325">
                <c:v>9.5714000000000007E-3</c:v>
              </c:pt>
              <c:pt idx="326">
                <c:v>9.5714000000000007E-3</c:v>
              </c:pt>
              <c:pt idx="327">
                <c:v>9.5714000000000007E-3</c:v>
              </c:pt>
              <c:pt idx="328">
                <c:v>9.5714000000000007E-3</c:v>
              </c:pt>
              <c:pt idx="329">
                <c:v>9.5714000000000007E-3</c:v>
              </c:pt>
              <c:pt idx="330">
                <c:v>9.5857000000000008E-3</c:v>
              </c:pt>
              <c:pt idx="331">
                <c:v>9.5999999999999992E-3</c:v>
              </c:pt>
              <c:pt idx="332">
                <c:v>9.628600000000001E-3</c:v>
              </c:pt>
              <c:pt idx="333">
                <c:v>9.6571000000000001E-3</c:v>
              </c:pt>
              <c:pt idx="334">
                <c:v>9.6571000000000001E-3</c:v>
              </c:pt>
              <c:pt idx="335">
                <c:v>9.6857000000000002E-3</c:v>
              </c:pt>
              <c:pt idx="336">
                <c:v>9.6857000000000002E-3</c:v>
              </c:pt>
              <c:pt idx="337">
                <c:v>9.6714000000000001E-3</c:v>
              </c:pt>
              <c:pt idx="338">
                <c:v>9.6857000000000002E-3</c:v>
              </c:pt>
              <c:pt idx="339">
                <c:v>9.6857000000000002E-3</c:v>
              </c:pt>
              <c:pt idx="340">
                <c:v>9.7000000000000003E-3</c:v>
              </c:pt>
              <c:pt idx="341">
                <c:v>9.7143000000000004E-3</c:v>
              </c:pt>
              <c:pt idx="342">
                <c:v>9.7285999999999987E-3</c:v>
              </c:pt>
              <c:pt idx="343">
                <c:v>9.7285999999999987E-3</c:v>
              </c:pt>
              <c:pt idx="344">
                <c:v>9.7285999999999987E-3</c:v>
              </c:pt>
              <c:pt idx="345">
                <c:v>9.8571000000000006E-3</c:v>
              </c:pt>
              <c:pt idx="346">
                <c:v>9.9428999999999993E-3</c:v>
              </c:pt>
              <c:pt idx="347">
                <c:v>1.00286E-2</c:v>
              </c:pt>
              <c:pt idx="348">
                <c:v>1.01143E-2</c:v>
              </c:pt>
              <c:pt idx="349">
                <c:v>1.01143E-2</c:v>
              </c:pt>
              <c:pt idx="350">
                <c:v>1.03143E-2</c:v>
              </c:pt>
              <c:pt idx="351">
                <c:v>1.0357099999999999E-2</c:v>
              </c:pt>
              <c:pt idx="352">
                <c:v>1.04E-2</c:v>
              </c:pt>
              <c:pt idx="353">
                <c:v>1.0457099999999999E-2</c:v>
              </c:pt>
              <c:pt idx="354">
                <c:v>1.0457099999999999E-2</c:v>
              </c:pt>
              <c:pt idx="355">
                <c:v>1.0542899999999999E-2</c:v>
              </c:pt>
              <c:pt idx="356">
                <c:v>1.0542899999999999E-2</c:v>
              </c:pt>
              <c:pt idx="357">
                <c:v>1.05571E-2</c:v>
              </c:pt>
              <c:pt idx="358">
                <c:v>1.06E-2</c:v>
              </c:pt>
              <c:pt idx="359">
                <c:v>1.06E-2</c:v>
              </c:pt>
              <c:pt idx="360">
                <c:v>1.06143E-2</c:v>
              </c:pt>
              <c:pt idx="361">
                <c:v>1.06143E-2</c:v>
              </c:pt>
              <c:pt idx="362">
                <c:v>1.06429E-2</c:v>
              </c:pt>
              <c:pt idx="363">
                <c:v>1.0671399999999999E-2</c:v>
              </c:pt>
              <c:pt idx="364">
                <c:v>1.0671399999999999E-2</c:v>
              </c:pt>
              <c:pt idx="365">
                <c:v>1.0914299999999998E-2</c:v>
              </c:pt>
              <c:pt idx="366">
                <c:v>1.10429E-2</c:v>
              </c:pt>
              <c:pt idx="367">
                <c:v>1.1128599999999999E-2</c:v>
              </c:pt>
              <c:pt idx="368">
                <c:v>1.1142900000000001E-2</c:v>
              </c:pt>
              <c:pt idx="369">
                <c:v>1.1142900000000001E-2</c:v>
              </c:pt>
              <c:pt idx="370">
                <c:v>1.1299999999999999E-2</c:v>
              </c:pt>
              <c:pt idx="371">
                <c:v>1.1485700000000001E-2</c:v>
              </c:pt>
              <c:pt idx="372">
                <c:v>1.1599999999999999E-2</c:v>
              </c:pt>
              <c:pt idx="373">
                <c:v>1.16857E-2</c:v>
              </c:pt>
              <c:pt idx="374">
                <c:v>1.16857E-2</c:v>
              </c:pt>
              <c:pt idx="375">
                <c:v>1.2E-2</c:v>
              </c:pt>
              <c:pt idx="376">
                <c:v>1.20429E-2</c:v>
              </c:pt>
              <c:pt idx="377">
                <c:v>1.2071400000000001E-2</c:v>
              </c:pt>
              <c:pt idx="378">
                <c:v>1.2142900000000002E-2</c:v>
              </c:pt>
              <c:pt idx="379">
                <c:v>1.2142900000000002E-2</c:v>
              </c:pt>
              <c:pt idx="380">
                <c:v>1.2642899999999999E-2</c:v>
              </c:pt>
              <c:pt idx="381">
                <c:v>1.2842899999999999E-2</c:v>
              </c:pt>
              <c:pt idx="382">
                <c:v>1.2959799999999999E-2</c:v>
              </c:pt>
              <c:pt idx="383">
                <c:v>1.31571E-2</c:v>
              </c:pt>
              <c:pt idx="384">
                <c:v>1.31571E-2</c:v>
              </c:pt>
              <c:pt idx="385">
                <c:v>1.38371E-2</c:v>
              </c:pt>
              <c:pt idx="386">
                <c:v>1.4652E-2</c:v>
              </c:pt>
              <c:pt idx="387">
                <c:v>1.46E-2</c:v>
              </c:pt>
              <c:pt idx="388">
                <c:v>1.47E-2</c:v>
              </c:pt>
              <c:pt idx="389">
                <c:v>1.47E-2</c:v>
              </c:pt>
              <c:pt idx="390">
                <c:v>1.60743E-2</c:v>
              </c:pt>
              <c:pt idx="391">
                <c:v>1.6428600000000002E-2</c:v>
              </c:pt>
              <c:pt idx="392">
                <c:v>1.6799999999999999E-2</c:v>
              </c:pt>
              <c:pt idx="393">
                <c:v>1.7128600000000001E-2</c:v>
              </c:pt>
              <c:pt idx="394">
                <c:v>1.7128600000000001E-2</c:v>
              </c:pt>
              <c:pt idx="395">
                <c:v>1.73286E-2</c:v>
              </c:pt>
              <c:pt idx="396">
                <c:v>1.73286E-2</c:v>
              </c:pt>
              <c:pt idx="397">
                <c:v>1.73286E-2</c:v>
              </c:pt>
              <c:pt idx="398">
                <c:v>1.7571400000000001E-2</c:v>
              </c:pt>
              <c:pt idx="399">
                <c:v>1.7571400000000001E-2</c:v>
              </c:pt>
              <c:pt idx="400">
                <c:v>1.7600000000000001E-2</c:v>
              </c:pt>
              <c:pt idx="401">
                <c:v>1.7714199999999999E-2</c:v>
              </c:pt>
              <c:pt idx="402">
                <c:v>1.8277000000000002E-2</c:v>
              </c:pt>
              <c:pt idx="403">
                <c:v>1.8080599999999999E-2</c:v>
              </c:pt>
              <c:pt idx="404">
                <c:v>1.8080599999999999E-2</c:v>
              </c:pt>
              <c:pt idx="405">
                <c:v>1.89129E-2</c:v>
              </c:pt>
              <c:pt idx="406">
                <c:v>1.9193000000000002E-2</c:v>
              </c:pt>
              <c:pt idx="407">
                <c:v>1.9676700000000002E-2</c:v>
              </c:pt>
              <c:pt idx="408">
                <c:v>1.9944299999999998E-2</c:v>
              </c:pt>
              <c:pt idx="409">
                <c:v>1.9944299999999998E-2</c:v>
              </c:pt>
              <c:pt idx="410">
                <c:v>2.1682800000000002E-2</c:v>
              </c:pt>
              <c:pt idx="411">
                <c:v>2.2145199999999997E-2</c:v>
              </c:pt>
              <c:pt idx="412">
                <c:v>2.2299899999999998E-2</c:v>
              </c:pt>
              <c:pt idx="413">
                <c:v>2.3227399999999999E-2</c:v>
              </c:pt>
              <c:pt idx="414">
                <c:v>2.3227399999999999E-2</c:v>
              </c:pt>
              <c:pt idx="415">
                <c:v>2.3607699999999999E-2</c:v>
              </c:pt>
              <c:pt idx="416">
                <c:v>2.40877E-2</c:v>
              </c:pt>
              <c:pt idx="417">
                <c:v>2.5060799999999998E-2</c:v>
              </c:pt>
              <c:pt idx="418">
                <c:v>2.496E-2</c:v>
              </c:pt>
              <c:pt idx="419">
                <c:v>2.496E-2</c:v>
              </c:pt>
              <c:pt idx="420">
                <c:v>2.54798E-2</c:v>
              </c:pt>
              <c:pt idx="421">
                <c:v>2.5590700000000001E-2</c:v>
              </c:pt>
              <c:pt idx="422">
                <c:v>2.5948799999999998E-2</c:v>
              </c:pt>
              <c:pt idx="423">
                <c:v>2.6341899999999998E-2</c:v>
              </c:pt>
              <c:pt idx="424">
                <c:v>2.6341899999999998E-2</c:v>
              </c:pt>
              <c:pt idx="425">
                <c:v>2.7109100000000001E-2</c:v>
              </c:pt>
              <c:pt idx="426">
                <c:v>2.73393E-2</c:v>
              </c:pt>
              <c:pt idx="427">
                <c:v>2.7512400000000003E-2</c:v>
              </c:pt>
              <c:pt idx="428">
                <c:v>2.76799E-2</c:v>
              </c:pt>
              <c:pt idx="429">
                <c:v>2.76799E-2</c:v>
              </c:pt>
              <c:pt idx="430">
                <c:v>2.8097599999999997E-2</c:v>
              </c:pt>
              <c:pt idx="431">
                <c:v>2.8257899999999999E-2</c:v>
              </c:pt>
              <c:pt idx="432">
                <c:v>2.79499E-2</c:v>
              </c:pt>
              <c:pt idx="433">
                <c:v>2.7882899999999999E-2</c:v>
              </c:pt>
              <c:pt idx="434">
                <c:v>2.7882899999999999E-2</c:v>
              </c:pt>
              <c:pt idx="435">
                <c:v>2.8214800000000002E-2</c:v>
              </c:pt>
              <c:pt idx="436">
                <c:v>2.8289599999999998E-2</c:v>
              </c:pt>
              <c:pt idx="437">
                <c:v>2.8277299999999998E-2</c:v>
              </c:pt>
              <c:pt idx="438">
                <c:v>2.8309999999999998E-2</c:v>
              </c:pt>
              <c:pt idx="439">
                <c:v>2.8309999999999998E-2</c:v>
              </c:pt>
              <c:pt idx="440">
                <c:v>2.87684E-2</c:v>
              </c:pt>
              <c:pt idx="441">
                <c:v>2.8846500000000001E-2</c:v>
              </c:pt>
              <c:pt idx="442">
                <c:v>2.9038499999999998E-2</c:v>
              </c:pt>
              <c:pt idx="443">
                <c:v>2.9217699999999999E-2</c:v>
              </c:pt>
              <c:pt idx="444">
                <c:v>2.9217699999999999E-2</c:v>
              </c:pt>
              <c:pt idx="445">
                <c:v>2.9217699999999999E-2</c:v>
              </c:pt>
              <c:pt idx="446">
                <c:v>2.9217699999999999E-2</c:v>
              </c:pt>
              <c:pt idx="447">
                <c:v>2.9310599999999999E-2</c:v>
              </c:pt>
              <c:pt idx="448">
                <c:v>3.0083700000000001E-2</c:v>
              </c:pt>
              <c:pt idx="449">
                <c:v>3.0083700000000001E-2</c:v>
              </c:pt>
              <c:pt idx="450">
                <c:v>3.0044899999999999E-2</c:v>
              </c:pt>
              <c:pt idx="451">
                <c:v>3.0716899999999998E-2</c:v>
              </c:pt>
              <c:pt idx="452">
                <c:v>3.0854599999999999E-2</c:v>
              </c:pt>
              <c:pt idx="453">
                <c:v>3.0959300000000002E-2</c:v>
              </c:pt>
              <c:pt idx="454">
                <c:v>3.0959300000000002E-2</c:v>
              </c:pt>
              <c:pt idx="455">
                <c:v>3.1961499999999997E-2</c:v>
              </c:pt>
              <c:pt idx="456">
                <c:v>3.14428E-2</c:v>
              </c:pt>
              <c:pt idx="457">
                <c:v>3.1637200000000004E-2</c:v>
              </c:pt>
              <c:pt idx="458">
                <c:v>3.17167E-2</c:v>
              </c:pt>
              <c:pt idx="459">
                <c:v>3.17167E-2</c:v>
              </c:pt>
              <c:pt idx="460">
                <c:v>3.2356900000000001E-2</c:v>
              </c:pt>
              <c:pt idx="461">
                <c:v>3.2524299999999999E-2</c:v>
              </c:pt>
              <c:pt idx="462">
                <c:v>3.2528100000000004E-2</c:v>
              </c:pt>
              <c:pt idx="463">
                <c:v>3.2814400000000001E-2</c:v>
              </c:pt>
              <c:pt idx="464">
                <c:v>3.2814400000000001E-2</c:v>
              </c:pt>
              <c:pt idx="465">
                <c:v>3.3009200000000002E-2</c:v>
              </c:pt>
              <c:pt idx="466">
                <c:v>3.3316900000000003E-2</c:v>
              </c:pt>
              <c:pt idx="467">
                <c:v>3.3283599999999997E-2</c:v>
              </c:pt>
              <c:pt idx="468">
                <c:v>3.3269E-2</c:v>
              </c:pt>
              <c:pt idx="469">
                <c:v>3.3269E-2</c:v>
              </c:pt>
              <c:pt idx="470">
                <c:v>3.3477300000000002E-2</c:v>
              </c:pt>
              <c:pt idx="471">
                <c:v>3.3957600000000004E-2</c:v>
              </c:pt>
              <c:pt idx="472">
                <c:v>3.4103399999999999E-2</c:v>
              </c:pt>
              <c:pt idx="473">
                <c:v>3.4778500000000004E-2</c:v>
              </c:pt>
              <c:pt idx="474">
                <c:v>3.4778500000000004E-2</c:v>
              </c:pt>
              <c:pt idx="475">
                <c:v>3.5205099999999996E-2</c:v>
              </c:pt>
              <c:pt idx="476">
                <c:v>3.5052199999999999E-2</c:v>
              </c:pt>
              <c:pt idx="477">
                <c:v>3.5507499999999997E-2</c:v>
              </c:pt>
              <c:pt idx="478">
                <c:v>3.78357E-2</c:v>
              </c:pt>
              <c:pt idx="479">
                <c:v>3.78357E-2</c:v>
              </c:pt>
              <c:pt idx="480">
                <c:v>3.7657099999999999E-2</c:v>
              </c:pt>
              <c:pt idx="481">
                <c:v>3.7877000000000001E-2</c:v>
              </c:pt>
              <c:pt idx="482">
                <c:v>3.5642599999999997E-2</c:v>
              </c:pt>
              <c:pt idx="483">
                <c:v>3.5647400000000003E-2</c:v>
              </c:pt>
              <c:pt idx="484">
                <c:v>3.5647400000000003E-2</c:v>
              </c:pt>
              <c:pt idx="485">
                <c:v>3.5635699999999999E-2</c:v>
              </c:pt>
              <c:pt idx="486">
                <c:v>3.5624999999999997E-2</c:v>
              </c:pt>
              <c:pt idx="487">
                <c:v>3.5580500000000001E-2</c:v>
              </c:pt>
              <c:pt idx="488">
                <c:v>3.5604300000000005E-2</c:v>
              </c:pt>
              <c:pt idx="489">
                <c:v>3.5604300000000005E-2</c:v>
              </c:pt>
              <c:pt idx="490">
                <c:v>3.5557900000000003E-2</c:v>
              </c:pt>
              <c:pt idx="491">
                <c:v>3.5556700000000004E-2</c:v>
              </c:pt>
              <c:pt idx="492">
                <c:v>3.5470399999999999E-2</c:v>
              </c:pt>
              <c:pt idx="493">
                <c:v>3.5829800000000002E-2</c:v>
              </c:pt>
              <c:pt idx="494">
                <c:v>3.5829800000000002E-2</c:v>
              </c:pt>
              <c:pt idx="495">
                <c:v>3.5829800000000002E-2</c:v>
              </c:pt>
              <c:pt idx="496">
                <c:v>3.5829800000000002E-2</c:v>
              </c:pt>
              <c:pt idx="497">
                <c:v>3.5993299999999999E-2</c:v>
              </c:pt>
              <c:pt idx="498">
                <c:v>3.6000999999999998E-2</c:v>
              </c:pt>
              <c:pt idx="499">
                <c:v>3.6000999999999998E-2</c:v>
              </c:pt>
              <c:pt idx="500">
                <c:v>3.6315500000000001E-2</c:v>
              </c:pt>
              <c:pt idx="501">
                <c:v>3.6547999999999997E-2</c:v>
              </c:pt>
              <c:pt idx="502">
                <c:v>3.66772E-2</c:v>
              </c:pt>
              <c:pt idx="503">
                <c:v>3.6717599999999996E-2</c:v>
              </c:pt>
              <c:pt idx="504">
                <c:v>3.6717599999999996E-2</c:v>
              </c:pt>
              <c:pt idx="505">
                <c:v>3.6997000000000002E-2</c:v>
              </c:pt>
              <c:pt idx="506">
                <c:v>3.7125999999999999E-2</c:v>
              </c:pt>
              <c:pt idx="507">
                <c:v>3.74385E-2</c:v>
              </c:pt>
              <c:pt idx="508">
                <c:v>3.8747699999999996E-2</c:v>
              </c:pt>
              <c:pt idx="509">
                <c:v>3.8747699999999996E-2</c:v>
              </c:pt>
              <c:pt idx="510">
                <c:v>3.8883599999999997E-2</c:v>
              </c:pt>
              <c:pt idx="511">
                <c:v>3.9023300000000004E-2</c:v>
              </c:pt>
              <c:pt idx="512">
                <c:v>3.8769999999999999E-2</c:v>
              </c:pt>
              <c:pt idx="513">
                <c:v>3.9032900000000002E-2</c:v>
              </c:pt>
              <c:pt idx="514">
                <c:v>3.9032900000000002E-2</c:v>
              </c:pt>
              <c:pt idx="515">
                <c:v>3.9276900000000003E-2</c:v>
              </c:pt>
              <c:pt idx="516">
                <c:v>3.9140000000000001E-2</c:v>
              </c:pt>
              <c:pt idx="517">
                <c:v>3.8721499999999999E-2</c:v>
              </c:pt>
              <c:pt idx="518">
                <c:v>3.86168E-2</c:v>
              </c:pt>
              <c:pt idx="519">
                <c:v>3.86168E-2</c:v>
              </c:pt>
              <c:pt idx="520">
                <c:v>3.9022599999999998E-2</c:v>
              </c:pt>
              <c:pt idx="521">
                <c:v>3.9050099999999997E-2</c:v>
              </c:pt>
              <c:pt idx="522">
                <c:v>3.9047800000000001E-2</c:v>
              </c:pt>
              <c:pt idx="523">
                <c:v>3.9050700000000001E-2</c:v>
              </c:pt>
              <c:pt idx="524">
                <c:v>3.9050700000000001E-2</c:v>
              </c:pt>
              <c:pt idx="525">
                <c:v>3.9067400000000002E-2</c:v>
              </c:pt>
              <c:pt idx="526">
                <c:v>3.9397700000000001E-2</c:v>
              </c:pt>
              <c:pt idx="527">
                <c:v>3.9407499999999998E-2</c:v>
              </c:pt>
              <c:pt idx="528">
                <c:v>3.9473399999999999E-2</c:v>
              </c:pt>
              <c:pt idx="529">
                <c:v>3.9473399999999999E-2</c:v>
              </c:pt>
              <c:pt idx="530">
                <c:v>3.9530200000000001E-2</c:v>
              </c:pt>
              <c:pt idx="531">
                <c:v>3.9606700000000002E-2</c:v>
              </c:pt>
              <c:pt idx="532">
                <c:v>4.0185100000000001E-2</c:v>
              </c:pt>
              <c:pt idx="533">
                <c:v>4.0438200000000001E-2</c:v>
              </c:pt>
              <c:pt idx="534">
                <c:v>4.0438200000000001E-2</c:v>
              </c:pt>
              <c:pt idx="535">
                <c:v>4.1181799999999998E-2</c:v>
              </c:pt>
              <c:pt idx="536">
                <c:v>4.2035099999999999E-2</c:v>
              </c:pt>
              <c:pt idx="537">
                <c:v>4.2030999999999999E-2</c:v>
              </c:pt>
              <c:pt idx="538">
                <c:v>4.1732699999999998E-2</c:v>
              </c:pt>
              <c:pt idx="539">
                <c:v>4.1732699999999998E-2</c:v>
              </c:pt>
              <c:pt idx="540">
                <c:v>4.19683E-2</c:v>
              </c:pt>
              <c:pt idx="541">
                <c:v>4.2280100000000001E-2</c:v>
              </c:pt>
              <c:pt idx="542">
                <c:v>4.2689199999999997E-2</c:v>
              </c:pt>
              <c:pt idx="543">
                <c:v>4.3886599999999998E-2</c:v>
              </c:pt>
              <c:pt idx="544">
                <c:v>4.3886599999999998E-2</c:v>
              </c:pt>
              <c:pt idx="545">
                <c:v>4.4189999999999993E-2</c:v>
              </c:pt>
              <c:pt idx="546">
                <c:v>4.3949700000000001E-2</c:v>
              </c:pt>
              <c:pt idx="547">
                <c:v>4.4689800000000002E-2</c:v>
              </c:pt>
              <c:pt idx="548">
                <c:v>4.4689800000000002E-2</c:v>
              </c:pt>
              <c:pt idx="549">
                <c:v>4.4689800000000002E-2</c:v>
              </c:pt>
              <c:pt idx="550">
                <c:v>4.88648E-2</c:v>
              </c:pt>
              <c:pt idx="551">
                <c:v>4.9633900000000002E-2</c:v>
              </c:pt>
              <c:pt idx="552">
                <c:v>5.0087799999999995E-2</c:v>
              </c:pt>
              <c:pt idx="553">
                <c:v>5.04176E-2</c:v>
              </c:pt>
              <c:pt idx="554">
                <c:v>5.04176E-2</c:v>
              </c:pt>
              <c:pt idx="555">
                <c:v>4.9979699999999995E-2</c:v>
              </c:pt>
              <c:pt idx="556">
                <c:v>5.0591400000000002E-2</c:v>
              </c:pt>
              <c:pt idx="557">
                <c:v>5.1444000000000004E-2</c:v>
              </c:pt>
              <c:pt idx="558">
                <c:v>5.2590999999999999E-2</c:v>
              </c:pt>
              <c:pt idx="559">
                <c:v>5.2590999999999999E-2</c:v>
              </c:pt>
              <c:pt idx="560">
                <c:v>5.3177599999999998E-2</c:v>
              </c:pt>
              <c:pt idx="561">
                <c:v>5.3811699999999997E-2</c:v>
              </c:pt>
              <c:pt idx="562">
                <c:v>5.4719499999999997E-2</c:v>
              </c:pt>
              <c:pt idx="563">
                <c:v>5.4945700000000007E-2</c:v>
              </c:pt>
              <c:pt idx="564">
                <c:v>5.4945700000000007E-2</c:v>
              </c:pt>
              <c:pt idx="565">
                <c:v>5.5833000000000001E-2</c:v>
              </c:pt>
              <c:pt idx="566">
                <c:v>5.7094500000000006E-2</c:v>
              </c:pt>
              <c:pt idx="567">
                <c:v>5.7972400000000007E-2</c:v>
              </c:pt>
              <c:pt idx="568">
                <c:v>5.8929000000000002E-2</c:v>
              </c:pt>
              <c:pt idx="569">
                <c:v>5.8929000000000002E-2</c:v>
              </c:pt>
              <c:pt idx="570">
                <c:v>6.0200300000000005E-2</c:v>
              </c:pt>
              <c:pt idx="571">
                <c:v>6.0396699999999998E-2</c:v>
              </c:pt>
              <c:pt idx="572">
                <c:v>6.16342E-2</c:v>
              </c:pt>
              <c:pt idx="573">
                <c:v>6.3254900000000003E-2</c:v>
              </c:pt>
              <c:pt idx="574">
                <c:v>6.3254900000000003E-2</c:v>
              </c:pt>
              <c:pt idx="575">
                <c:v>6.2615699999999996E-2</c:v>
              </c:pt>
              <c:pt idx="576">
                <c:v>6.3017799999999999E-2</c:v>
              </c:pt>
              <c:pt idx="577">
                <c:v>6.32688E-2</c:v>
              </c:pt>
              <c:pt idx="578">
                <c:v>6.2713599999999994E-2</c:v>
              </c:pt>
              <c:pt idx="579">
                <c:v>6.2713599999999994E-2</c:v>
              </c:pt>
              <c:pt idx="580">
                <c:v>6.2562900000000005E-2</c:v>
              </c:pt>
              <c:pt idx="581">
                <c:v>6.4182199999999995E-2</c:v>
              </c:pt>
              <c:pt idx="582">
                <c:v>6.3690399999999994E-2</c:v>
              </c:pt>
              <c:pt idx="583">
                <c:v>6.4417799999999997E-2</c:v>
              </c:pt>
              <c:pt idx="584">
                <c:v>6.4417799999999997E-2</c:v>
              </c:pt>
              <c:pt idx="585">
                <c:v>6.3481700000000002E-2</c:v>
              </c:pt>
              <c:pt idx="586">
                <c:v>6.3587000000000005E-2</c:v>
              </c:pt>
              <c:pt idx="587">
                <c:v>6.3269099999999995E-2</c:v>
              </c:pt>
              <c:pt idx="588">
                <c:v>6.3165600000000002E-2</c:v>
              </c:pt>
              <c:pt idx="589">
                <c:v>6.3165600000000002E-2</c:v>
              </c:pt>
              <c:pt idx="590">
                <c:v>6.3281500000000004E-2</c:v>
              </c:pt>
              <c:pt idx="591">
                <c:v>6.2993400000000005E-2</c:v>
              </c:pt>
              <c:pt idx="592">
                <c:v>6.2993400000000005E-2</c:v>
              </c:pt>
              <c:pt idx="593">
                <c:v>6.2447299999999997E-2</c:v>
              </c:pt>
              <c:pt idx="594">
                <c:v>6.2447299999999997E-2</c:v>
              </c:pt>
              <c:pt idx="595">
                <c:v>6.1184599999999999E-2</c:v>
              </c:pt>
              <c:pt idx="596">
                <c:v>6.1050000000000007E-2</c:v>
              </c:pt>
              <c:pt idx="597">
                <c:v>6.05645E-2</c:v>
              </c:pt>
              <c:pt idx="598">
                <c:v>6.0491400000000001E-2</c:v>
              </c:pt>
              <c:pt idx="599">
                <c:v>6.0491400000000001E-2</c:v>
              </c:pt>
              <c:pt idx="600">
                <c:v>6.0225999999999995E-2</c:v>
              </c:pt>
              <c:pt idx="601">
                <c:v>5.9871499999999994E-2</c:v>
              </c:pt>
              <c:pt idx="602">
                <c:v>5.9354199999999996E-2</c:v>
              </c:pt>
              <c:pt idx="603">
                <c:v>5.9410400000000002E-2</c:v>
              </c:pt>
              <c:pt idx="604">
                <c:v>5.9410400000000002E-2</c:v>
              </c:pt>
              <c:pt idx="605">
                <c:v>5.8790099999999998E-2</c:v>
              </c:pt>
              <c:pt idx="606">
                <c:v>5.8652800000000005E-2</c:v>
              </c:pt>
              <c:pt idx="607">
                <c:v>5.8399699999999999E-2</c:v>
              </c:pt>
              <c:pt idx="608">
                <c:v>5.8671100000000004E-2</c:v>
              </c:pt>
              <c:pt idx="609">
                <c:v>5.8671100000000004E-2</c:v>
              </c:pt>
              <c:pt idx="610">
                <c:v>5.8542199999999996E-2</c:v>
              </c:pt>
              <c:pt idx="611">
                <c:v>5.8737600000000001E-2</c:v>
              </c:pt>
              <c:pt idx="612">
                <c:v>5.8583800000000005E-2</c:v>
              </c:pt>
              <c:pt idx="613">
                <c:v>5.8705600000000004E-2</c:v>
              </c:pt>
              <c:pt idx="614">
                <c:v>5.8705600000000004E-2</c:v>
              </c:pt>
              <c:pt idx="615">
                <c:v>5.8783799999999997E-2</c:v>
              </c:pt>
              <c:pt idx="616">
                <c:v>5.8765999999999999E-2</c:v>
              </c:pt>
              <c:pt idx="617">
                <c:v>5.8584500000000005E-2</c:v>
              </c:pt>
              <c:pt idx="618">
                <c:v>5.8696700000000004E-2</c:v>
              </c:pt>
              <c:pt idx="619">
                <c:v>5.8696700000000004E-2</c:v>
              </c:pt>
              <c:pt idx="620">
                <c:v>5.8431400000000001E-2</c:v>
              </c:pt>
              <c:pt idx="621">
                <c:v>5.8304700000000001E-2</c:v>
              </c:pt>
              <c:pt idx="622">
                <c:v>5.8170400000000004E-2</c:v>
              </c:pt>
              <c:pt idx="623">
                <c:v>5.80928E-2</c:v>
              </c:pt>
              <c:pt idx="624">
                <c:v>5.80928E-2</c:v>
              </c:pt>
              <c:pt idx="625">
                <c:v>5.85544E-2</c:v>
              </c:pt>
              <c:pt idx="626">
                <c:v>5.8370400000000003E-2</c:v>
              </c:pt>
              <c:pt idx="627">
                <c:v>5.8144999999999995E-2</c:v>
              </c:pt>
              <c:pt idx="628">
                <c:v>5.84936E-2</c:v>
              </c:pt>
              <c:pt idx="629">
                <c:v>5.84936E-2</c:v>
              </c:pt>
              <c:pt idx="630">
                <c:v>5.8364599999999996E-2</c:v>
              </c:pt>
              <c:pt idx="631">
                <c:v>5.8027200000000001E-2</c:v>
              </c:pt>
              <c:pt idx="632">
                <c:v>5.8491500000000002E-2</c:v>
              </c:pt>
              <c:pt idx="633">
                <c:v>5.84994E-2</c:v>
              </c:pt>
              <c:pt idx="634">
                <c:v>5.84994E-2</c:v>
              </c:pt>
              <c:pt idx="635">
                <c:v>5.8288E-2</c:v>
              </c:pt>
              <c:pt idx="636">
                <c:v>5.8293299999999999E-2</c:v>
              </c:pt>
              <c:pt idx="637">
                <c:v>5.7848800000000006E-2</c:v>
              </c:pt>
              <c:pt idx="638">
                <c:v>5.7849999999999999E-2</c:v>
              </c:pt>
              <c:pt idx="639">
                <c:v>5.7849999999999999E-2</c:v>
              </c:pt>
              <c:pt idx="640">
                <c:v>5.7955E-2</c:v>
              </c:pt>
              <c:pt idx="641">
                <c:v>5.7855800000000006E-2</c:v>
              </c:pt>
              <c:pt idx="642">
                <c:v>5.78773E-2</c:v>
              </c:pt>
              <c:pt idx="643">
                <c:v>5.8228099999999998E-2</c:v>
              </c:pt>
              <c:pt idx="644">
                <c:v>5.8228099999999998E-2</c:v>
              </c:pt>
              <c:pt idx="645">
                <c:v>5.8162499999999999E-2</c:v>
              </c:pt>
              <c:pt idx="646">
                <c:v>5.8146199999999995E-2</c:v>
              </c:pt>
              <c:pt idx="647">
                <c:v>5.8098299999999999E-2</c:v>
              </c:pt>
              <c:pt idx="648">
                <c:v>5.7905400000000003E-2</c:v>
              </c:pt>
              <c:pt idx="649">
                <c:v>5.7905400000000003E-2</c:v>
              </c:pt>
              <c:pt idx="650">
                <c:v>5.7702700000000003E-2</c:v>
              </c:pt>
              <c:pt idx="651">
                <c:v>5.7725699999999998E-2</c:v>
              </c:pt>
              <c:pt idx="652">
                <c:v>5.7989399999999997E-2</c:v>
              </c:pt>
              <c:pt idx="653">
                <c:v>5.8282899999999999E-2</c:v>
              </c:pt>
              <c:pt idx="654">
                <c:v>5.8282899999999999E-2</c:v>
              </c:pt>
              <c:pt idx="655">
                <c:v>5.8375199999999995E-2</c:v>
              </c:pt>
              <c:pt idx="656">
                <c:v>5.8581099999999997E-2</c:v>
              </c:pt>
              <c:pt idx="657">
                <c:v>5.8581099999999997E-2</c:v>
              </c:pt>
              <c:pt idx="658">
                <c:v>5.8399799999999995E-2</c:v>
              </c:pt>
              <c:pt idx="659">
                <c:v>5.8399799999999995E-2</c:v>
              </c:pt>
              <c:pt idx="660">
                <c:v>5.8478599999999999E-2</c:v>
              </c:pt>
              <c:pt idx="661">
                <c:v>5.8348500000000005E-2</c:v>
              </c:pt>
              <c:pt idx="662">
                <c:v>5.8153900000000001E-2</c:v>
              </c:pt>
              <c:pt idx="663">
                <c:v>5.8247799999999995E-2</c:v>
              </c:pt>
              <c:pt idx="664">
                <c:v>5.8247799999999995E-2</c:v>
              </c:pt>
              <c:pt idx="665">
                <c:v>5.8002399999999996E-2</c:v>
              </c:pt>
              <c:pt idx="666">
                <c:v>5.7926399999999996E-2</c:v>
              </c:pt>
              <c:pt idx="667">
                <c:v>5.8077400000000001E-2</c:v>
              </c:pt>
              <c:pt idx="668">
                <c:v>5.8341900000000002E-2</c:v>
              </c:pt>
              <c:pt idx="669">
                <c:v>5.8341900000000002E-2</c:v>
              </c:pt>
              <c:pt idx="670">
                <c:v>5.8464799999999997E-2</c:v>
              </c:pt>
              <c:pt idx="671">
                <c:v>5.7926800000000001E-2</c:v>
              </c:pt>
              <c:pt idx="672">
                <c:v>5.7889900000000001E-2</c:v>
              </c:pt>
              <c:pt idx="673">
                <c:v>5.7830199999999998E-2</c:v>
              </c:pt>
              <c:pt idx="674">
                <c:v>5.7830199999999998E-2</c:v>
              </c:pt>
              <c:pt idx="675">
                <c:v>5.7626099999999993E-2</c:v>
              </c:pt>
              <c:pt idx="676">
                <c:v>5.72854E-2</c:v>
              </c:pt>
              <c:pt idx="677">
                <c:v>5.6821200000000002E-2</c:v>
              </c:pt>
              <c:pt idx="678">
                <c:v>5.71242E-2</c:v>
              </c:pt>
              <c:pt idx="679">
                <c:v>5.71242E-2</c:v>
              </c:pt>
              <c:pt idx="680">
                <c:v>5.55977E-2</c:v>
              </c:pt>
              <c:pt idx="681">
                <c:v>5.5516599999999999E-2</c:v>
              </c:pt>
              <c:pt idx="682">
                <c:v>5.5333300000000002E-2</c:v>
              </c:pt>
              <c:pt idx="683">
                <c:v>5.63467E-2</c:v>
              </c:pt>
              <c:pt idx="684">
                <c:v>5.63467E-2</c:v>
              </c:pt>
              <c:pt idx="685">
                <c:v>5.6645500000000001E-2</c:v>
              </c:pt>
              <c:pt idx="686">
                <c:v>5.6541399999999999E-2</c:v>
              </c:pt>
              <c:pt idx="687">
                <c:v>5.6584700000000002E-2</c:v>
              </c:pt>
              <c:pt idx="688">
                <c:v>5.6599799999999999E-2</c:v>
              </c:pt>
              <c:pt idx="689">
                <c:v>5.6599799999999999E-2</c:v>
              </c:pt>
              <c:pt idx="690">
                <c:v>5.6505099999999996E-2</c:v>
              </c:pt>
              <c:pt idx="691">
                <c:v>5.6502999999999998E-2</c:v>
              </c:pt>
              <c:pt idx="692">
                <c:v>5.6882099999999998E-2</c:v>
              </c:pt>
              <c:pt idx="693">
                <c:v>5.6838E-2</c:v>
              </c:pt>
              <c:pt idx="694">
                <c:v>5.6838E-2</c:v>
              </c:pt>
              <c:pt idx="695">
                <c:v>5.6756099999999997E-2</c:v>
              </c:pt>
              <c:pt idx="696">
                <c:v>5.7515499999999997E-2</c:v>
              </c:pt>
              <c:pt idx="697">
                <c:v>5.7513399999999999E-2</c:v>
              </c:pt>
              <c:pt idx="698">
                <c:v>5.7709099999999999E-2</c:v>
              </c:pt>
              <c:pt idx="699">
                <c:v>5.7709099999999999E-2</c:v>
              </c:pt>
              <c:pt idx="700">
                <c:v>5.7709099999999999E-2</c:v>
              </c:pt>
              <c:pt idx="701">
                <c:v>5.78182E-2</c:v>
              </c:pt>
              <c:pt idx="702">
                <c:v>5.7801099999999994E-2</c:v>
              </c:pt>
              <c:pt idx="703">
                <c:v>5.76237E-2</c:v>
              </c:pt>
              <c:pt idx="704">
                <c:v>5.76237E-2</c:v>
              </c:pt>
              <c:pt idx="705">
                <c:v>5.7455699999999998E-2</c:v>
              </c:pt>
              <c:pt idx="706">
                <c:v>5.7346500000000002E-2</c:v>
              </c:pt>
              <c:pt idx="707">
                <c:v>5.7281399999999996E-2</c:v>
              </c:pt>
              <c:pt idx="708">
                <c:v>5.7580900000000004E-2</c:v>
              </c:pt>
              <c:pt idx="709">
                <c:v>5.7580900000000004E-2</c:v>
              </c:pt>
              <c:pt idx="710">
                <c:v>5.7595599999999997E-2</c:v>
              </c:pt>
              <c:pt idx="711">
                <c:v>5.7409600000000005E-2</c:v>
              </c:pt>
              <c:pt idx="712">
                <c:v>5.7364100000000001E-2</c:v>
              </c:pt>
              <c:pt idx="713">
                <c:v>5.7485899999999999E-2</c:v>
              </c:pt>
              <c:pt idx="714">
                <c:v>5.7485899999999999E-2</c:v>
              </c:pt>
              <c:pt idx="715">
                <c:v>5.7416000000000002E-2</c:v>
              </c:pt>
              <c:pt idx="716">
                <c:v>5.7411700000000003E-2</c:v>
              </c:pt>
              <c:pt idx="717">
                <c:v>5.7653900000000001E-2</c:v>
              </c:pt>
              <c:pt idx="718">
                <c:v>5.7621100000000001E-2</c:v>
              </c:pt>
              <c:pt idx="719">
                <c:v>5.7621100000000001E-2</c:v>
              </c:pt>
              <c:pt idx="720">
                <c:v>5.7572700000000004E-2</c:v>
              </c:pt>
              <c:pt idx="721">
                <c:v>5.7717599999999994E-2</c:v>
              </c:pt>
              <c:pt idx="722">
                <c:v>5.7677300000000001E-2</c:v>
              </c:pt>
              <c:pt idx="723">
                <c:v>5.7743399999999993E-2</c:v>
              </c:pt>
              <c:pt idx="724">
                <c:v>5.7743399999999993E-2</c:v>
              </c:pt>
              <c:pt idx="725">
                <c:v>5.8036700000000004E-2</c:v>
              </c:pt>
              <c:pt idx="726">
                <c:v>5.80122E-2</c:v>
              </c:pt>
              <c:pt idx="727">
                <c:v>5.8184199999999998E-2</c:v>
              </c:pt>
              <c:pt idx="728">
                <c:v>5.8212799999999995E-2</c:v>
              </c:pt>
              <c:pt idx="729">
                <c:v>5.8212799999999995E-2</c:v>
              </c:pt>
              <c:pt idx="730">
                <c:v>5.8282E-2</c:v>
              </c:pt>
              <c:pt idx="731">
                <c:v>5.8475400000000004E-2</c:v>
              </c:pt>
              <c:pt idx="732">
                <c:v>5.8546500000000001E-2</c:v>
              </c:pt>
              <c:pt idx="733">
                <c:v>5.8625400000000001E-2</c:v>
              </c:pt>
              <c:pt idx="734">
                <c:v>5.8625400000000001E-2</c:v>
              </c:pt>
              <c:pt idx="735">
                <c:v>5.8582500000000003E-2</c:v>
              </c:pt>
              <c:pt idx="736">
                <c:v>5.8625400000000001E-2</c:v>
              </c:pt>
              <c:pt idx="737">
                <c:v>5.8768200000000007E-2</c:v>
              </c:pt>
              <c:pt idx="738">
                <c:v>5.8723400000000002E-2</c:v>
              </c:pt>
              <c:pt idx="739">
                <c:v>5.8723400000000002E-2</c:v>
              </c:pt>
              <c:pt idx="740">
                <c:v>5.8679800000000004E-2</c:v>
              </c:pt>
              <c:pt idx="741">
                <c:v>5.8301400000000003E-2</c:v>
              </c:pt>
              <c:pt idx="742">
                <c:v>5.8919199999999998E-2</c:v>
              </c:pt>
              <c:pt idx="743">
                <c:v>5.9291999999999997E-2</c:v>
              </c:pt>
              <c:pt idx="744">
                <c:v>5.9291999999999997E-2</c:v>
              </c:pt>
              <c:pt idx="745">
                <c:v>5.92011E-2</c:v>
              </c:pt>
              <c:pt idx="746">
                <c:v>5.92011E-2</c:v>
              </c:pt>
              <c:pt idx="747">
                <c:v>5.92011E-2</c:v>
              </c:pt>
              <c:pt idx="748">
                <c:v>5.92011E-2</c:v>
              </c:pt>
              <c:pt idx="749">
                <c:v>5.92011E-2</c:v>
              </c:pt>
              <c:pt idx="750">
                <c:v>5.9203499999999999E-2</c:v>
              </c:pt>
              <c:pt idx="751">
                <c:v>5.9150000000000001E-2</c:v>
              </c:pt>
              <c:pt idx="752">
                <c:v>5.9425499999999999E-2</c:v>
              </c:pt>
              <c:pt idx="753">
                <c:v>5.9539799999999997E-2</c:v>
              </c:pt>
              <c:pt idx="754">
                <c:v>5.9539799999999997E-2</c:v>
              </c:pt>
              <c:pt idx="755">
                <c:v>5.95059E-2</c:v>
              </c:pt>
              <c:pt idx="756">
                <c:v>5.9631499999999997E-2</c:v>
              </c:pt>
              <c:pt idx="757">
                <c:v>5.9701299999999999E-2</c:v>
              </c:pt>
              <c:pt idx="758">
                <c:v>5.9797700000000002E-2</c:v>
              </c:pt>
              <c:pt idx="759">
                <c:v>5.9797700000000002E-2</c:v>
              </c:pt>
              <c:pt idx="760">
                <c:v>5.9365300000000003E-2</c:v>
              </c:pt>
              <c:pt idx="761">
                <c:v>5.9339300000000005E-2</c:v>
              </c:pt>
              <c:pt idx="762">
                <c:v>5.9386400000000006E-2</c:v>
              </c:pt>
              <c:pt idx="763">
                <c:v>5.9354799999999999E-2</c:v>
              </c:pt>
              <c:pt idx="764">
                <c:v>5.9354799999999999E-2</c:v>
              </c:pt>
              <c:pt idx="765">
                <c:v>5.9297199999999994E-2</c:v>
              </c:pt>
              <c:pt idx="766">
                <c:v>5.9769900000000001E-2</c:v>
              </c:pt>
              <c:pt idx="767">
                <c:v>5.9841499999999999E-2</c:v>
              </c:pt>
              <c:pt idx="768">
                <c:v>6.0256200000000003E-2</c:v>
              </c:pt>
              <c:pt idx="769">
                <c:v>6.0256200000000003E-2</c:v>
              </c:pt>
              <c:pt idx="770">
                <c:v>6.03934E-2</c:v>
              </c:pt>
              <c:pt idx="771">
                <c:v>6.0484900000000001E-2</c:v>
              </c:pt>
              <c:pt idx="772">
                <c:v>6.04308E-2</c:v>
              </c:pt>
              <c:pt idx="773">
                <c:v>6.0481600000000003E-2</c:v>
              </c:pt>
              <c:pt idx="774">
                <c:v>6.0481600000000003E-2</c:v>
              </c:pt>
              <c:pt idx="775">
                <c:v>6.04214E-2</c:v>
              </c:pt>
              <c:pt idx="776">
                <c:v>6.0400499999999996E-2</c:v>
              </c:pt>
              <c:pt idx="777">
                <c:v>6.0368199999999997E-2</c:v>
              </c:pt>
              <c:pt idx="778">
                <c:v>6.0159700000000003E-2</c:v>
              </c:pt>
              <c:pt idx="779">
                <c:v>6.0159700000000003E-2</c:v>
              </c:pt>
              <c:pt idx="780">
                <c:v>6.0294999999999994E-2</c:v>
              </c:pt>
              <c:pt idx="781">
                <c:v>6.0611899999999996E-2</c:v>
              </c:pt>
              <c:pt idx="782">
                <c:v>6.0679900000000002E-2</c:v>
              </c:pt>
              <c:pt idx="783">
                <c:v>6.0758099999999995E-2</c:v>
              </c:pt>
              <c:pt idx="784">
                <c:v>6.0758099999999995E-2</c:v>
              </c:pt>
              <c:pt idx="785">
                <c:v>6.0816200000000001E-2</c:v>
              </c:pt>
              <c:pt idx="786">
                <c:v>6.0897800000000002E-2</c:v>
              </c:pt>
              <c:pt idx="787">
                <c:v>6.0946399999999998E-2</c:v>
              </c:pt>
              <c:pt idx="788">
                <c:v>6.08193E-2</c:v>
              </c:pt>
              <c:pt idx="789">
                <c:v>6.08193E-2</c:v>
              </c:pt>
              <c:pt idx="790">
                <c:v>6.04793E-2</c:v>
              </c:pt>
              <c:pt idx="791">
                <c:v>6.0522600000000003E-2</c:v>
              </c:pt>
              <c:pt idx="792">
                <c:v>6.0519200000000002E-2</c:v>
              </c:pt>
              <c:pt idx="793">
                <c:v>6.0820699999999998E-2</c:v>
              </c:pt>
              <c:pt idx="794">
                <c:v>6.0820699999999998E-2</c:v>
              </c:pt>
              <c:pt idx="795">
                <c:v>6.0526999999999997E-2</c:v>
              </c:pt>
              <c:pt idx="796">
                <c:v>6.0761500000000003E-2</c:v>
              </c:pt>
              <c:pt idx="797">
                <c:v>6.0868599999999995E-2</c:v>
              </c:pt>
              <c:pt idx="798">
                <c:v>6.0858600000000006E-2</c:v>
              </c:pt>
              <c:pt idx="799">
                <c:v>6.0858600000000006E-2</c:v>
              </c:pt>
              <c:pt idx="800">
                <c:v>6.0977099999999999E-2</c:v>
              </c:pt>
              <c:pt idx="801">
                <c:v>6.0557400000000004E-2</c:v>
              </c:pt>
              <c:pt idx="802">
                <c:v>6.0692599999999999E-2</c:v>
              </c:pt>
              <c:pt idx="803">
                <c:v>6.0682E-2</c:v>
              </c:pt>
              <c:pt idx="804">
                <c:v>6.0682E-2</c:v>
              </c:pt>
              <c:pt idx="805">
                <c:v>6.0560099999999999E-2</c:v>
              </c:pt>
              <c:pt idx="806">
                <c:v>6.1161199999999999E-2</c:v>
              </c:pt>
              <c:pt idx="807">
                <c:v>6.1088500000000004E-2</c:v>
              </c:pt>
              <c:pt idx="808">
                <c:v>6.10693E-2</c:v>
              </c:pt>
              <c:pt idx="809">
                <c:v>6.10693E-2</c:v>
              </c:pt>
              <c:pt idx="810">
                <c:v>6.12826E-2</c:v>
              </c:pt>
              <c:pt idx="811">
                <c:v>6.1588700000000003E-2</c:v>
              </c:pt>
              <c:pt idx="812">
                <c:v>6.1608000000000003E-2</c:v>
              </c:pt>
              <c:pt idx="813">
                <c:v>6.1680900000000004E-2</c:v>
              </c:pt>
              <c:pt idx="814">
                <c:v>6.1680900000000004E-2</c:v>
              </c:pt>
              <c:pt idx="815">
                <c:v>6.1608900000000001E-2</c:v>
              </c:pt>
              <c:pt idx="816">
                <c:v>6.1566200000000001E-2</c:v>
              </c:pt>
              <c:pt idx="817">
                <c:v>6.1265199999999999E-2</c:v>
              </c:pt>
              <c:pt idx="818">
                <c:v>6.10314E-2</c:v>
              </c:pt>
              <c:pt idx="819">
                <c:v>6.10314E-2</c:v>
              </c:pt>
              <c:pt idx="820">
                <c:v>6.12662E-2</c:v>
              </c:pt>
              <c:pt idx="821">
                <c:v>6.12235E-2</c:v>
              </c:pt>
              <c:pt idx="822">
                <c:v>6.1224100000000004E-2</c:v>
              </c:pt>
              <c:pt idx="823">
                <c:v>6.1373300000000006E-2</c:v>
              </c:pt>
              <c:pt idx="824">
                <c:v>6.1373300000000006E-2</c:v>
              </c:pt>
              <c:pt idx="825">
                <c:v>6.1519000000000004E-2</c:v>
              </c:pt>
              <c:pt idx="826">
                <c:v>6.1459900000000005E-2</c:v>
              </c:pt>
              <c:pt idx="827">
                <c:v>6.1874700000000005E-2</c:v>
              </c:pt>
              <c:pt idx="828">
                <c:v>6.2097399999999997E-2</c:v>
              </c:pt>
              <c:pt idx="829">
                <c:v>6.2097399999999997E-2</c:v>
              </c:pt>
              <c:pt idx="830">
                <c:v>6.2265499999999994E-2</c:v>
              </c:pt>
              <c:pt idx="831">
                <c:v>6.2209199999999992E-2</c:v>
              </c:pt>
              <c:pt idx="832">
                <c:v>6.21921E-2</c:v>
              </c:pt>
              <c:pt idx="833">
                <c:v>6.23154E-2</c:v>
              </c:pt>
              <c:pt idx="834">
                <c:v>6.23154E-2</c:v>
              </c:pt>
              <c:pt idx="835">
                <c:v>6.2110900000000004E-2</c:v>
              </c:pt>
              <c:pt idx="836">
                <c:v>6.2291299999999994E-2</c:v>
              </c:pt>
              <c:pt idx="837">
                <c:v>6.2184499999999997E-2</c:v>
              </c:pt>
              <c:pt idx="838">
                <c:v>6.2207100000000001E-2</c:v>
              </c:pt>
              <c:pt idx="839">
                <c:v>6.2207100000000001E-2</c:v>
              </c:pt>
              <c:pt idx="840">
                <c:v>6.2105399999999998E-2</c:v>
              </c:pt>
              <c:pt idx="841">
                <c:v>6.1932600000000004E-2</c:v>
              </c:pt>
              <c:pt idx="842">
                <c:v>6.2027099999999995E-2</c:v>
              </c:pt>
              <c:pt idx="843">
                <c:v>6.2287800000000004E-2</c:v>
              </c:pt>
              <c:pt idx="844">
                <c:v>6.2287800000000004E-2</c:v>
              </c:pt>
              <c:pt idx="845">
                <c:v>6.2241099999999994E-2</c:v>
              </c:pt>
              <c:pt idx="846">
                <c:v>6.21945E-2</c:v>
              </c:pt>
              <c:pt idx="847">
                <c:v>6.2168899999999999E-2</c:v>
              </c:pt>
              <c:pt idx="848">
                <c:v>6.2105600000000004E-2</c:v>
              </c:pt>
              <c:pt idx="849">
                <c:v>6.2105600000000004E-2</c:v>
              </c:pt>
              <c:pt idx="850">
                <c:v>6.1864200000000001E-2</c:v>
              </c:pt>
              <c:pt idx="851">
                <c:v>6.2015799999999996E-2</c:v>
              </c:pt>
              <c:pt idx="852">
                <c:v>6.1980599999999997E-2</c:v>
              </c:pt>
              <c:pt idx="853">
                <c:v>6.1972699999999999E-2</c:v>
              </c:pt>
              <c:pt idx="854">
                <c:v>6.1972699999999999E-2</c:v>
              </c:pt>
              <c:pt idx="855">
                <c:v>6.1831300000000006E-2</c:v>
              </c:pt>
              <c:pt idx="856">
                <c:v>6.16897E-2</c:v>
              </c:pt>
              <c:pt idx="857">
                <c:v>6.13666E-2</c:v>
              </c:pt>
              <c:pt idx="858">
                <c:v>6.1699799999999999E-2</c:v>
              </c:pt>
              <c:pt idx="859">
                <c:v>6.1699799999999999E-2</c:v>
              </c:pt>
              <c:pt idx="860">
                <c:v>6.1526699999999997E-2</c:v>
              </c:pt>
              <c:pt idx="861">
                <c:v>6.1515199999999999E-2</c:v>
              </c:pt>
              <c:pt idx="862">
                <c:v>6.1501500000000001E-2</c:v>
              </c:pt>
              <c:pt idx="863">
                <c:v>6.1489200000000001E-2</c:v>
              </c:pt>
              <c:pt idx="864">
                <c:v>6.1489200000000001E-2</c:v>
              </c:pt>
              <c:pt idx="865">
                <c:v>6.1430999999999993E-2</c:v>
              </c:pt>
              <c:pt idx="866">
                <c:v>6.1510599999999999E-2</c:v>
              </c:pt>
              <c:pt idx="867">
                <c:v>6.1091899999999998E-2</c:v>
              </c:pt>
              <c:pt idx="868">
                <c:v>6.1287300000000003E-2</c:v>
              </c:pt>
              <c:pt idx="869">
                <c:v>6.1287300000000003E-2</c:v>
              </c:pt>
              <c:pt idx="870">
                <c:v>6.0476299999999997E-2</c:v>
              </c:pt>
              <c:pt idx="871">
                <c:v>6.0588499999999997E-2</c:v>
              </c:pt>
              <c:pt idx="872">
                <c:v>6.0857799999999997E-2</c:v>
              </c:pt>
              <c:pt idx="873">
                <c:v>6.0690099999999997E-2</c:v>
              </c:pt>
              <c:pt idx="874">
                <c:v>6.0690099999999997E-2</c:v>
              </c:pt>
              <c:pt idx="875">
                <c:v>6.0935499999999997E-2</c:v>
              </c:pt>
              <c:pt idx="876">
                <c:v>6.0833500000000006E-2</c:v>
              </c:pt>
              <c:pt idx="877">
                <c:v>6.0393499999999996E-2</c:v>
              </c:pt>
              <c:pt idx="878">
                <c:v>6.0143799999999997E-2</c:v>
              </c:pt>
              <c:pt idx="879">
                <c:v>6.0143799999999997E-2</c:v>
              </c:pt>
              <c:pt idx="880">
                <c:v>5.98676E-2</c:v>
              </c:pt>
              <c:pt idx="881">
                <c:v>5.9915999999999997E-2</c:v>
              </c:pt>
              <c:pt idx="882">
                <c:v>5.9850300000000002E-2</c:v>
              </c:pt>
              <c:pt idx="883">
                <c:v>5.9745400000000004E-2</c:v>
              </c:pt>
              <c:pt idx="884">
                <c:v>5.9745400000000004E-2</c:v>
              </c:pt>
              <c:pt idx="885">
                <c:v>5.9786499999999999E-2</c:v>
              </c:pt>
              <c:pt idx="886">
                <c:v>5.9526700000000002E-2</c:v>
              </c:pt>
              <c:pt idx="887">
                <c:v>5.9441800000000003E-2</c:v>
              </c:pt>
              <c:pt idx="888">
                <c:v>5.9674899999999996E-2</c:v>
              </c:pt>
              <c:pt idx="889">
                <c:v>5.9674899999999996E-2</c:v>
              </c:pt>
              <c:pt idx="890">
                <c:v>5.9456599999999998E-2</c:v>
              </c:pt>
              <c:pt idx="891">
                <c:v>5.9349600000000002E-2</c:v>
              </c:pt>
              <c:pt idx="892">
                <c:v>5.9271000000000004E-2</c:v>
              </c:pt>
              <c:pt idx="893">
                <c:v>5.9260900000000005E-2</c:v>
              </c:pt>
              <c:pt idx="894">
                <c:v>5.9260900000000005E-2</c:v>
              </c:pt>
              <c:pt idx="895">
                <c:v>5.9080800000000003E-2</c:v>
              </c:pt>
              <c:pt idx="896">
                <c:v>5.9258899999999996E-2</c:v>
              </c:pt>
              <c:pt idx="897">
                <c:v>5.9170299999999995E-2</c:v>
              </c:pt>
              <c:pt idx="898">
                <c:v>5.9489299999999995E-2</c:v>
              </c:pt>
              <c:pt idx="899">
                <c:v>5.9489299999999995E-2</c:v>
              </c:pt>
              <c:pt idx="900">
                <c:v>5.9452900000000003E-2</c:v>
              </c:pt>
              <c:pt idx="901">
                <c:v>5.9427099999999997E-2</c:v>
              </c:pt>
              <c:pt idx="902">
                <c:v>5.9385700000000007E-2</c:v>
              </c:pt>
              <c:pt idx="903">
                <c:v>5.95054E-2</c:v>
              </c:pt>
              <c:pt idx="904">
                <c:v>5.95054E-2</c:v>
              </c:pt>
              <c:pt idx="905">
                <c:v>5.9288100000000003E-2</c:v>
              </c:pt>
              <c:pt idx="906">
                <c:v>5.9345100000000005E-2</c:v>
              </c:pt>
              <c:pt idx="907">
                <c:v>5.9355700000000004E-2</c:v>
              </c:pt>
              <c:pt idx="908">
                <c:v>5.9345100000000005E-2</c:v>
              </c:pt>
              <c:pt idx="909">
                <c:v>5.9345100000000005E-2</c:v>
              </c:pt>
              <c:pt idx="910">
                <c:v>5.9447900000000005E-2</c:v>
              </c:pt>
              <c:pt idx="911">
                <c:v>5.9252900000000004E-2</c:v>
              </c:pt>
              <c:pt idx="912">
                <c:v>5.9253199999999999E-2</c:v>
              </c:pt>
              <c:pt idx="913">
                <c:v>5.9246699999999999E-2</c:v>
              </c:pt>
              <c:pt idx="914">
                <c:v>5.9246699999999999E-2</c:v>
              </c:pt>
              <c:pt idx="915">
                <c:v>5.9035999999999998E-2</c:v>
              </c:pt>
              <c:pt idx="916">
                <c:v>5.9271200000000003E-2</c:v>
              </c:pt>
              <c:pt idx="917">
                <c:v>5.9034500000000004E-2</c:v>
              </c:pt>
              <c:pt idx="918">
                <c:v>5.9034500000000004E-2</c:v>
              </c:pt>
              <c:pt idx="919">
                <c:v>5.9034500000000004E-2</c:v>
              </c:pt>
              <c:pt idx="920">
                <c:v>5.9386400000000006E-2</c:v>
              </c:pt>
              <c:pt idx="921">
                <c:v>5.9308199999999998E-2</c:v>
              </c:pt>
              <c:pt idx="922">
                <c:v>5.9369500000000006E-2</c:v>
              </c:pt>
              <c:pt idx="923">
                <c:v>5.9343399999999998E-2</c:v>
              </c:pt>
              <c:pt idx="924">
                <c:v>5.9343399999999998E-2</c:v>
              </c:pt>
              <c:pt idx="925">
                <c:v>5.8823299999999995E-2</c:v>
              </c:pt>
              <c:pt idx="926">
                <c:v>5.8712E-2</c:v>
              </c:pt>
              <c:pt idx="927">
                <c:v>5.8867000000000003E-2</c:v>
              </c:pt>
              <c:pt idx="928">
                <c:v>5.88961E-2</c:v>
              </c:pt>
              <c:pt idx="929">
                <c:v>5.88961E-2</c:v>
              </c:pt>
              <c:pt idx="930">
                <c:v>5.9005999999999996E-2</c:v>
              </c:pt>
              <c:pt idx="931">
                <c:v>5.9351500000000001E-2</c:v>
              </c:pt>
              <c:pt idx="932">
                <c:v>5.9282199999999993E-2</c:v>
              </c:pt>
              <c:pt idx="933">
                <c:v>5.9343100000000003E-2</c:v>
              </c:pt>
              <c:pt idx="934">
                <c:v>5.9343100000000003E-2</c:v>
              </c:pt>
              <c:pt idx="935">
                <c:v>5.9077700000000004E-2</c:v>
              </c:pt>
              <c:pt idx="936">
                <c:v>5.9143299999999996E-2</c:v>
              </c:pt>
              <c:pt idx="937">
                <c:v>5.9201699999999996E-2</c:v>
              </c:pt>
              <c:pt idx="938">
                <c:v>5.95732E-2</c:v>
              </c:pt>
              <c:pt idx="939">
                <c:v>5.95732E-2</c:v>
              </c:pt>
              <c:pt idx="940">
                <c:v>5.9302000000000001E-2</c:v>
              </c:pt>
              <c:pt idx="941">
                <c:v>5.9279100000000001E-2</c:v>
              </c:pt>
              <c:pt idx="942">
                <c:v>5.9234799999999997E-2</c:v>
              </c:pt>
              <c:pt idx="943">
                <c:v>5.93015E-2</c:v>
              </c:pt>
              <c:pt idx="944">
                <c:v>5.93015E-2</c:v>
              </c:pt>
              <c:pt idx="945">
                <c:v>5.8327900000000002E-2</c:v>
              </c:pt>
              <c:pt idx="946">
                <c:v>5.8974100000000002E-2</c:v>
              </c:pt>
              <c:pt idx="947">
                <c:v>5.8805300000000005E-2</c:v>
              </c:pt>
              <c:pt idx="948">
                <c:v>5.8717800000000001E-2</c:v>
              </c:pt>
              <c:pt idx="949">
                <c:v>5.8717800000000001E-2</c:v>
              </c:pt>
              <c:pt idx="950">
                <c:v>5.8990500000000001E-2</c:v>
              </c:pt>
              <c:pt idx="951">
                <c:v>5.8990500000000001E-2</c:v>
              </c:pt>
              <c:pt idx="952">
                <c:v>5.8990500000000001E-2</c:v>
              </c:pt>
              <c:pt idx="953">
                <c:v>5.8990500000000001E-2</c:v>
              </c:pt>
              <c:pt idx="954">
                <c:v>5.8990500000000001E-2</c:v>
              </c:pt>
              <c:pt idx="955">
                <c:v>5.8900499999999995E-2</c:v>
              </c:pt>
              <c:pt idx="956">
                <c:v>5.8902200000000002E-2</c:v>
              </c:pt>
              <c:pt idx="957">
                <c:v>5.9053699999999994E-2</c:v>
              </c:pt>
              <c:pt idx="958">
                <c:v>5.8875700000000003E-2</c:v>
              </c:pt>
              <c:pt idx="959">
                <c:v>5.8875700000000003E-2</c:v>
              </c:pt>
              <c:pt idx="960">
                <c:v>5.9187000000000003E-2</c:v>
              </c:pt>
              <c:pt idx="961">
                <c:v>5.9182499999999999E-2</c:v>
              </c:pt>
              <c:pt idx="962">
                <c:v>5.9293800000000001E-2</c:v>
              </c:pt>
              <c:pt idx="963">
                <c:v>5.9278700000000004E-2</c:v>
              </c:pt>
              <c:pt idx="964">
                <c:v>5.9278700000000004E-2</c:v>
              </c:pt>
              <c:pt idx="965">
                <c:v>5.8869100000000001E-2</c:v>
              </c:pt>
              <c:pt idx="966">
                <c:v>5.8801199999999998E-2</c:v>
              </c:pt>
              <c:pt idx="967">
                <c:v>5.88155E-2</c:v>
              </c:pt>
              <c:pt idx="968">
                <c:v>5.8912000000000006E-2</c:v>
              </c:pt>
              <c:pt idx="969">
                <c:v>5.8912000000000006E-2</c:v>
              </c:pt>
              <c:pt idx="970">
                <c:v>5.9571399999999997E-2</c:v>
              </c:pt>
              <c:pt idx="971">
                <c:v>5.9518500000000002E-2</c:v>
              </c:pt>
              <c:pt idx="972">
                <c:v>5.9426699999999999E-2</c:v>
              </c:pt>
              <c:pt idx="973">
                <c:v>5.9692700000000001E-2</c:v>
              </c:pt>
              <c:pt idx="974">
                <c:v>5.9692700000000001E-2</c:v>
              </c:pt>
              <c:pt idx="975">
                <c:v>5.94282E-2</c:v>
              </c:pt>
              <c:pt idx="976">
                <c:v>5.9429900000000001E-2</c:v>
              </c:pt>
              <c:pt idx="977">
                <c:v>5.9385399999999998E-2</c:v>
              </c:pt>
              <c:pt idx="978">
                <c:v>5.93886E-2</c:v>
              </c:pt>
              <c:pt idx="979">
                <c:v>5.93886E-2</c:v>
              </c:pt>
              <c:pt idx="980">
                <c:v>5.91041E-2</c:v>
              </c:pt>
              <c:pt idx="981">
                <c:v>5.9129599999999997E-2</c:v>
              </c:pt>
              <c:pt idx="982">
                <c:v>5.9118399999999995E-2</c:v>
              </c:pt>
              <c:pt idx="983">
                <c:v>5.9384100000000002E-2</c:v>
              </c:pt>
              <c:pt idx="984">
                <c:v>5.9384100000000002E-2</c:v>
              </c:pt>
              <c:pt idx="985">
                <c:v>5.9008900000000003E-2</c:v>
              </c:pt>
              <c:pt idx="986">
                <c:v>5.8899899999999998E-2</c:v>
              </c:pt>
              <c:pt idx="987">
                <c:v>5.8850699999999999E-2</c:v>
              </c:pt>
              <c:pt idx="988">
                <c:v>5.8826799999999999E-2</c:v>
              </c:pt>
              <c:pt idx="989">
                <c:v>5.8826799999999999E-2</c:v>
              </c:pt>
              <c:pt idx="990">
                <c:v>5.8965699999999996E-2</c:v>
              </c:pt>
              <c:pt idx="991">
                <c:v>5.8872799999999996E-2</c:v>
              </c:pt>
              <c:pt idx="992">
                <c:v>5.8860599999999999E-2</c:v>
              </c:pt>
              <c:pt idx="993">
                <c:v>5.87974E-2</c:v>
              </c:pt>
              <c:pt idx="994">
                <c:v>5.87974E-2</c:v>
              </c:pt>
              <c:pt idx="995">
                <c:v>5.8482900000000004E-2</c:v>
              </c:pt>
              <c:pt idx="996">
                <c:v>5.8478300000000004E-2</c:v>
              </c:pt>
              <c:pt idx="997">
                <c:v>5.8432100000000001E-2</c:v>
              </c:pt>
              <c:pt idx="998">
                <c:v>5.84135E-2</c:v>
              </c:pt>
              <c:pt idx="999">
                <c:v>5.84135E-2</c:v>
              </c:pt>
              <c:pt idx="1000">
                <c:v>5.84135E-2</c:v>
              </c:pt>
              <c:pt idx="1001">
                <c:v>5.84135E-2</c:v>
              </c:pt>
              <c:pt idx="1002">
                <c:v>5.8684200000000006E-2</c:v>
              </c:pt>
              <c:pt idx="1003">
                <c:v>5.8849600000000002E-2</c:v>
              </c:pt>
              <c:pt idx="1004">
                <c:v>5.8849600000000002E-2</c:v>
              </c:pt>
              <c:pt idx="1005">
                <c:v>5.8769999999999996E-2</c:v>
              </c:pt>
              <c:pt idx="1006">
                <c:v>5.8755699999999994E-2</c:v>
              </c:pt>
              <c:pt idx="1007">
                <c:v>5.8697800000000001E-2</c:v>
              </c:pt>
              <c:pt idx="1008">
                <c:v>5.8769700000000001E-2</c:v>
              </c:pt>
              <c:pt idx="1009">
                <c:v>5.8769700000000001E-2</c:v>
              </c:pt>
              <c:pt idx="1010">
                <c:v>5.87108E-2</c:v>
              </c:pt>
              <c:pt idx="1011">
                <c:v>5.8684200000000006E-2</c:v>
              </c:pt>
              <c:pt idx="1012">
                <c:v>5.8651099999999998E-2</c:v>
              </c:pt>
              <c:pt idx="1013">
                <c:v>5.8549699999999996E-2</c:v>
              </c:pt>
              <c:pt idx="1014">
                <c:v>5.8549699999999996E-2</c:v>
              </c:pt>
              <c:pt idx="1015">
                <c:v>5.8664100000000004E-2</c:v>
              </c:pt>
              <c:pt idx="1016">
                <c:v>5.8573199999999999E-2</c:v>
              </c:pt>
              <c:pt idx="1017">
                <c:v>5.8613200000000004E-2</c:v>
              </c:pt>
              <c:pt idx="1018">
                <c:v>5.8363999999999999E-2</c:v>
              </c:pt>
              <c:pt idx="1019">
                <c:v>5.8363999999999999E-2</c:v>
              </c:pt>
              <c:pt idx="1020">
                <c:v>5.8099600000000001E-2</c:v>
              </c:pt>
              <c:pt idx="1021">
                <c:v>5.7949799999999996E-2</c:v>
              </c:pt>
              <c:pt idx="1022">
                <c:v>5.7668100000000007E-2</c:v>
              </c:pt>
              <c:pt idx="1023">
                <c:v>5.7521899999999994E-2</c:v>
              </c:pt>
              <c:pt idx="1024">
                <c:v>5.7521899999999994E-2</c:v>
              </c:pt>
              <c:pt idx="1025">
                <c:v>5.7317E-2</c:v>
              </c:pt>
              <c:pt idx="1026">
                <c:v>5.7649499999999999E-2</c:v>
              </c:pt>
              <c:pt idx="1027">
                <c:v>5.78807E-2</c:v>
              </c:pt>
              <c:pt idx="1028">
                <c:v>5.7792899999999994E-2</c:v>
              </c:pt>
              <c:pt idx="1029">
                <c:v>5.7792899999999994E-2</c:v>
              </c:pt>
              <c:pt idx="1030">
                <c:v>5.7733299999999994E-2</c:v>
              </c:pt>
              <c:pt idx="1031">
                <c:v>5.7841400000000001E-2</c:v>
              </c:pt>
              <c:pt idx="1032">
                <c:v>5.7739599999999995E-2</c:v>
              </c:pt>
              <c:pt idx="1033">
                <c:v>5.7750500000000003E-2</c:v>
              </c:pt>
              <c:pt idx="1034">
                <c:v>5.7750500000000003E-2</c:v>
              </c:pt>
              <c:pt idx="1035">
                <c:v>5.7293399999999994E-2</c:v>
              </c:pt>
              <c:pt idx="1036">
                <c:v>5.7108699999999998E-2</c:v>
              </c:pt>
              <c:pt idx="1037">
                <c:v>5.6879799999999994E-2</c:v>
              </c:pt>
              <c:pt idx="1038">
                <c:v>5.6805899999999993E-2</c:v>
              </c:pt>
              <c:pt idx="1039">
                <c:v>5.6805899999999993E-2</c:v>
              </c:pt>
              <c:pt idx="1040">
                <c:v>5.6515700000000002E-2</c:v>
              </c:pt>
              <c:pt idx="1041">
                <c:v>5.6284099999999997E-2</c:v>
              </c:pt>
              <c:pt idx="1042">
                <c:v>5.6789399999999997E-2</c:v>
              </c:pt>
              <c:pt idx="1043">
                <c:v>5.6340199999999993E-2</c:v>
              </c:pt>
              <c:pt idx="1044">
                <c:v>5.6340199999999993E-2</c:v>
              </c:pt>
              <c:pt idx="1045">
                <c:v>5.60837E-2</c:v>
              </c:pt>
              <c:pt idx="1046">
                <c:v>5.59353E-2</c:v>
              </c:pt>
              <c:pt idx="1047">
                <c:v>5.5659599999999997E-2</c:v>
              </c:pt>
              <c:pt idx="1048">
                <c:v>5.5736999999999995E-2</c:v>
              </c:pt>
              <c:pt idx="1049">
                <c:v>5.5736999999999995E-2</c:v>
              </c:pt>
              <c:pt idx="1050">
                <c:v>5.6063700000000001E-2</c:v>
              </c:pt>
              <c:pt idx="1051">
                <c:v>5.6066200000000004E-2</c:v>
              </c:pt>
              <c:pt idx="1052">
                <c:v>5.5477100000000001E-2</c:v>
              </c:pt>
              <c:pt idx="1053">
                <c:v>5.5500999999999995E-2</c:v>
              </c:pt>
              <c:pt idx="1054">
                <c:v>5.5500999999999995E-2</c:v>
              </c:pt>
              <c:pt idx="1055">
                <c:v>5.5505399999999996E-2</c:v>
              </c:pt>
              <c:pt idx="1056">
                <c:v>5.55504E-2</c:v>
              </c:pt>
              <c:pt idx="1057">
                <c:v>5.5477400000000003E-2</c:v>
              </c:pt>
              <c:pt idx="1058">
                <c:v>5.5498000000000006E-2</c:v>
              </c:pt>
              <c:pt idx="1059">
                <c:v>5.5498000000000006E-2</c:v>
              </c:pt>
              <c:pt idx="1060">
                <c:v>5.5230100000000004E-2</c:v>
              </c:pt>
              <c:pt idx="1061">
                <c:v>5.5301200000000002E-2</c:v>
              </c:pt>
              <c:pt idx="1062">
                <c:v>5.5016499999999996E-2</c:v>
              </c:pt>
              <c:pt idx="1063">
                <c:v>5.6049499999999995E-2</c:v>
              </c:pt>
              <c:pt idx="1064">
                <c:v>5.6049499999999995E-2</c:v>
              </c:pt>
              <c:pt idx="1065">
                <c:v>5.6107799999999999E-2</c:v>
              </c:pt>
              <c:pt idx="1066">
                <c:v>5.5846199999999999E-2</c:v>
              </c:pt>
              <c:pt idx="1067">
                <c:v>5.5694800000000003E-2</c:v>
              </c:pt>
              <c:pt idx="1068">
                <c:v>5.3016399999999998E-2</c:v>
              </c:pt>
              <c:pt idx="1069">
                <c:v>5.3016399999999998E-2</c:v>
              </c:pt>
              <c:pt idx="1070">
                <c:v>5.2902899999999996E-2</c:v>
              </c:pt>
              <c:pt idx="1071">
                <c:v>5.3124000000000005E-2</c:v>
              </c:pt>
              <c:pt idx="1072">
                <c:v>5.31253E-2</c:v>
              </c:pt>
              <c:pt idx="1073">
                <c:v>5.2983500000000003E-2</c:v>
              </c:pt>
              <c:pt idx="1074">
                <c:v>5.2983500000000003E-2</c:v>
              </c:pt>
              <c:pt idx="1075">
                <c:v>5.2639399999999996E-2</c:v>
              </c:pt>
              <c:pt idx="1076">
                <c:v>5.2188699999999998E-2</c:v>
              </c:pt>
              <c:pt idx="1077">
                <c:v>5.2211E-2</c:v>
              </c:pt>
              <c:pt idx="1078">
                <c:v>5.2243000000000005E-2</c:v>
              </c:pt>
              <c:pt idx="1079">
                <c:v>5.2243000000000005E-2</c:v>
              </c:pt>
              <c:pt idx="1080">
                <c:v>5.1741099999999998E-2</c:v>
              </c:pt>
              <c:pt idx="1081">
                <c:v>5.2008599999999995E-2</c:v>
              </c:pt>
              <c:pt idx="1082">
                <c:v>5.1994899999999997E-2</c:v>
              </c:pt>
              <c:pt idx="1083">
                <c:v>5.17216E-2</c:v>
              </c:pt>
              <c:pt idx="1084">
                <c:v>5.17216E-2</c:v>
              </c:pt>
              <c:pt idx="1085">
                <c:v>5.1562999999999998E-2</c:v>
              </c:pt>
              <c:pt idx="1086">
                <c:v>5.1724300000000001E-2</c:v>
              </c:pt>
              <c:pt idx="1087">
                <c:v>5.1819499999999998E-2</c:v>
              </c:pt>
              <c:pt idx="1088">
                <c:v>5.1771000000000005E-2</c:v>
              </c:pt>
              <c:pt idx="1089">
                <c:v>5.1771000000000005E-2</c:v>
              </c:pt>
              <c:pt idx="1090">
                <c:v>5.1792299999999993E-2</c:v>
              </c:pt>
              <c:pt idx="1091">
                <c:v>5.1746199999999999E-2</c:v>
              </c:pt>
              <c:pt idx="1092">
                <c:v>5.18635E-2</c:v>
              </c:pt>
              <c:pt idx="1093">
                <c:v>5.20283E-2</c:v>
              </c:pt>
              <c:pt idx="1094">
                <c:v>5.20283E-2</c:v>
              </c:pt>
              <c:pt idx="1095">
                <c:v>5.1759800000000002E-2</c:v>
              </c:pt>
              <c:pt idx="1096">
                <c:v>5.1864299999999995E-2</c:v>
              </c:pt>
              <c:pt idx="1097">
                <c:v>5.1976000000000001E-2</c:v>
              </c:pt>
              <c:pt idx="1098">
                <c:v>5.1731299999999994E-2</c:v>
              </c:pt>
              <c:pt idx="1099">
                <c:v>5.1731299999999994E-2</c:v>
              </c:pt>
              <c:pt idx="1100">
                <c:v>5.1709699999999997E-2</c:v>
              </c:pt>
              <c:pt idx="1101">
                <c:v>5.1716499999999999E-2</c:v>
              </c:pt>
              <c:pt idx="1102">
                <c:v>5.1807100000000002E-2</c:v>
              </c:pt>
              <c:pt idx="1103">
                <c:v>5.1891100000000003E-2</c:v>
              </c:pt>
              <c:pt idx="1104">
                <c:v>5.1891100000000003E-2</c:v>
              </c:pt>
              <c:pt idx="1105">
                <c:v>5.1105499999999998E-2</c:v>
              </c:pt>
              <c:pt idx="1106">
                <c:v>5.1460600000000002E-2</c:v>
              </c:pt>
              <c:pt idx="1107">
                <c:v>5.1412399999999997E-2</c:v>
              </c:pt>
              <c:pt idx="1108">
                <c:v>5.1566400000000005E-2</c:v>
              </c:pt>
              <c:pt idx="1109">
                <c:v>5.1566400000000005E-2</c:v>
              </c:pt>
              <c:pt idx="1110">
                <c:v>5.1139200000000003E-2</c:v>
              </c:pt>
              <c:pt idx="1111">
                <c:v>5.1075100000000005E-2</c:v>
              </c:pt>
              <c:pt idx="1112">
                <c:v>5.1277400000000001E-2</c:v>
              </c:pt>
              <c:pt idx="1113">
                <c:v>5.0908599999999998E-2</c:v>
              </c:pt>
              <c:pt idx="1114">
                <c:v>5.0908599999999998E-2</c:v>
              </c:pt>
              <c:pt idx="1115">
                <c:v>5.12313E-2</c:v>
              </c:pt>
              <c:pt idx="1116">
                <c:v>5.1307499999999999E-2</c:v>
              </c:pt>
              <c:pt idx="1117">
                <c:v>5.1015100000000001E-2</c:v>
              </c:pt>
              <c:pt idx="1118">
                <c:v>5.1151200000000001E-2</c:v>
              </c:pt>
              <c:pt idx="1119">
                <c:v>5.1151200000000001E-2</c:v>
              </c:pt>
              <c:pt idx="1120">
                <c:v>5.1146500000000004E-2</c:v>
              </c:pt>
              <c:pt idx="1121">
                <c:v>5.1085800000000001E-2</c:v>
              </c:pt>
              <c:pt idx="1122">
                <c:v>5.1101000000000001E-2</c:v>
              </c:pt>
              <c:pt idx="1123">
                <c:v>5.0928399999999999E-2</c:v>
              </c:pt>
              <c:pt idx="1124">
                <c:v>5.0928399999999999E-2</c:v>
              </c:pt>
              <c:pt idx="1125">
                <c:v>5.0728200000000001E-2</c:v>
              </c:pt>
              <c:pt idx="1126">
                <c:v>5.0351699999999999E-2</c:v>
              </c:pt>
              <c:pt idx="1127">
                <c:v>5.0446699999999997E-2</c:v>
              </c:pt>
              <c:pt idx="1128">
                <c:v>5.0923100000000006E-2</c:v>
              </c:pt>
              <c:pt idx="1129">
                <c:v>5.0923100000000006E-2</c:v>
              </c:pt>
              <c:pt idx="1130">
                <c:v>5.1929999999999997E-2</c:v>
              </c:pt>
              <c:pt idx="1131">
                <c:v>5.1092800000000001E-2</c:v>
              </c:pt>
              <c:pt idx="1132">
                <c:v>5.1455399999999998E-2</c:v>
              </c:pt>
              <c:pt idx="1133">
                <c:v>5.1179599999999999E-2</c:v>
              </c:pt>
              <c:pt idx="1134">
                <c:v>5.1179599999999999E-2</c:v>
              </c:pt>
              <c:pt idx="1135">
                <c:v>5.1912300000000001E-2</c:v>
              </c:pt>
              <c:pt idx="1136">
                <c:v>5.23058E-2</c:v>
              </c:pt>
              <c:pt idx="1137">
                <c:v>5.2431800000000001E-2</c:v>
              </c:pt>
              <c:pt idx="1138">
                <c:v>5.2550100000000002E-2</c:v>
              </c:pt>
              <c:pt idx="1139">
                <c:v>5.2550100000000002E-2</c:v>
              </c:pt>
              <c:pt idx="1140">
                <c:v>5.2791199999999996E-2</c:v>
              </c:pt>
              <c:pt idx="1141">
                <c:v>5.2478200000000003E-2</c:v>
              </c:pt>
              <c:pt idx="1142">
                <c:v>5.2772600000000003E-2</c:v>
              </c:pt>
              <c:pt idx="1143">
                <c:v>5.3052299999999997E-2</c:v>
              </c:pt>
              <c:pt idx="1144">
                <c:v>5.3052299999999997E-2</c:v>
              </c:pt>
              <c:pt idx="1145">
                <c:v>5.2891000000000001E-2</c:v>
              </c:pt>
              <c:pt idx="1146">
                <c:v>5.3409899999999996E-2</c:v>
              </c:pt>
              <c:pt idx="1147">
                <c:v>5.34793E-2</c:v>
              </c:pt>
              <c:pt idx="1148">
                <c:v>5.3364900000000007E-2</c:v>
              </c:pt>
              <c:pt idx="1149">
                <c:v>5.3364900000000007E-2</c:v>
              </c:pt>
              <c:pt idx="1150">
                <c:v>5.2631400000000002E-2</c:v>
              </c:pt>
              <c:pt idx="1151">
                <c:v>5.2479999999999999E-2</c:v>
              </c:pt>
              <c:pt idx="1152">
                <c:v>5.2757100000000001E-2</c:v>
              </c:pt>
              <c:pt idx="1153">
                <c:v>5.2683600000000004E-2</c:v>
              </c:pt>
              <c:pt idx="1154">
                <c:v>5.2683600000000004E-2</c:v>
              </c:pt>
              <c:pt idx="1155">
                <c:v>5.2234200000000001E-2</c:v>
              </c:pt>
              <c:pt idx="1156">
                <c:v>5.2392599999999998E-2</c:v>
              </c:pt>
              <c:pt idx="1157">
                <c:v>5.2080399999999999E-2</c:v>
              </c:pt>
              <c:pt idx="1158">
                <c:v>5.2335200000000005E-2</c:v>
              </c:pt>
              <c:pt idx="1159">
                <c:v>5.2335200000000005E-2</c:v>
              </c:pt>
              <c:pt idx="1160">
                <c:v>5.2453599999999996E-2</c:v>
              </c:pt>
              <c:pt idx="1161">
                <c:v>5.2417800000000001E-2</c:v>
              </c:pt>
              <c:pt idx="1162">
                <c:v>5.2498599999999999E-2</c:v>
              </c:pt>
              <c:pt idx="1163">
                <c:v>5.2520800000000006E-2</c:v>
              </c:pt>
              <c:pt idx="1164">
                <c:v>5.2520800000000006E-2</c:v>
              </c:pt>
              <c:pt idx="1165">
                <c:v>5.2172000000000003E-2</c:v>
              </c:pt>
              <c:pt idx="1166">
                <c:v>5.2331000000000003E-2</c:v>
              </c:pt>
              <c:pt idx="1167">
                <c:v>5.2558600000000004E-2</c:v>
              </c:pt>
              <c:pt idx="1168">
                <c:v>5.2484200000000002E-2</c:v>
              </c:pt>
              <c:pt idx="1169">
                <c:v>5.2484200000000002E-2</c:v>
              </c:pt>
              <c:pt idx="1170">
                <c:v>5.2553200000000001E-2</c:v>
              </c:pt>
              <c:pt idx="1171">
                <c:v>5.2553799999999998E-2</c:v>
              </c:pt>
              <c:pt idx="1172">
                <c:v>5.2552000000000001E-2</c:v>
              </c:pt>
              <c:pt idx="1173">
                <c:v>5.2669199999999999E-2</c:v>
              </c:pt>
              <c:pt idx="1174">
                <c:v>5.2669199999999999E-2</c:v>
              </c:pt>
              <c:pt idx="1175">
                <c:v>5.3052000000000002E-2</c:v>
              </c:pt>
              <c:pt idx="1176">
                <c:v>5.3220999999999997E-2</c:v>
              </c:pt>
              <c:pt idx="1177">
                <c:v>5.3196300000000002E-2</c:v>
              </c:pt>
              <c:pt idx="1178">
                <c:v>5.3401199999999996E-2</c:v>
              </c:pt>
              <c:pt idx="1179">
                <c:v>5.3401199999999996E-2</c:v>
              </c:pt>
              <c:pt idx="1180">
                <c:v>5.3441799999999998E-2</c:v>
              </c:pt>
              <c:pt idx="1181">
                <c:v>5.2785399999999996E-2</c:v>
              </c:pt>
              <c:pt idx="1182">
                <c:v>5.2797499999999997E-2</c:v>
              </c:pt>
              <c:pt idx="1183">
                <c:v>5.2559399999999999E-2</c:v>
              </c:pt>
              <c:pt idx="1184">
                <c:v>5.2559399999999999E-2</c:v>
              </c:pt>
              <c:pt idx="1185">
                <c:v>5.2580099999999998E-2</c:v>
              </c:pt>
              <c:pt idx="1186">
                <c:v>5.20674E-2</c:v>
              </c:pt>
              <c:pt idx="1187">
                <c:v>5.2365099999999998E-2</c:v>
              </c:pt>
              <c:pt idx="1188">
                <c:v>5.22081E-2</c:v>
              </c:pt>
              <c:pt idx="1189">
                <c:v>5.22081E-2</c:v>
              </c:pt>
              <c:pt idx="1190">
                <c:v>5.2230299999999993E-2</c:v>
              </c:pt>
              <c:pt idx="1191">
                <c:v>5.2062099999999993E-2</c:v>
              </c:pt>
              <c:pt idx="1192">
                <c:v>5.2082400000000001E-2</c:v>
              </c:pt>
              <c:pt idx="1193">
                <c:v>5.2089800000000006E-2</c:v>
              </c:pt>
              <c:pt idx="1194">
                <c:v>5.2089800000000006E-2</c:v>
              </c:pt>
              <c:pt idx="1195">
                <c:v>5.1815199999999999E-2</c:v>
              </c:pt>
              <c:pt idx="1196">
                <c:v>5.2258500000000006E-2</c:v>
              </c:pt>
              <c:pt idx="1197">
                <c:v>5.2174899999999996E-2</c:v>
              </c:pt>
              <c:pt idx="1198">
                <c:v>5.1964499999999997E-2</c:v>
              </c:pt>
              <c:pt idx="1199">
                <c:v>5.1964499999999997E-2</c:v>
              </c:pt>
              <c:pt idx="1200">
                <c:v>5.1720300000000004E-2</c:v>
              </c:pt>
              <c:pt idx="1201">
                <c:v>5.1783000000000003E-2</c:v>
              </c:pt>
              <c:pt idx="1202">
                <c:v>5.1629399999999999E-2</c:v>
              </c:pt>
              <c:pt idx="1203">
                <c:v>5.1636700000000001E-2</c:v>
              </c:pt>
              <c:pt idx="1204">
                <c:v>5.1636700000000001E-2</c:v>
              </c:pt>
              <c:pt idx="1205">
                <c:v>5.1636700000000001E-2</c:v>
              </c:pt>
              <c:pt idx="1206">
                <c:v>5.1636700000000001E-2</c:v>
              </c:pt>
              <c:pt idx="1207">
                <c:v>5.2034700000000003E-2</c:v>
              </c:pt>
              <c:pt idx="1208">
                <c:v>5.1988700000000006E-2</c:v>
              </c:pt>
              <c:pt idx="1209">
                <c:v>5.1988700000000006E-2</c:v>
              </c:pt>
              <c:pt idx="1210">
                <c:v>5.1008600000000001E-2</c:v>
              </c:pt>
              <c:pt idx="1211">
                <c:v>5.0694600000000006E-2</c:v>
              </c:pt>
              <c:pt idx="1212">
                <c:v>5.0366500000000002E-2</c:v>
              </c:pt>
              <c:pt idx="1213">
                <c:v>5.0146300000000005E-2</c:v>
              </c:pt>
              <c:pt idx="1214">
                <c:v>5.0146300000000005E-2</c:v>
              </c:pt>
              <c:pt idx="1215">
                <c:v>5.0259999999999999E-2</c:v>
              </c:pt>
              <c:pt idx="1216">
                <c:v>5.02856E-2</c:v>
              </c:pt>
              <c:pt idx="1217">
                <c:v>5.0286200000000003E-2</c:v>
              </c:pt>
              <c:pt idx="1218">
                <c:v>5.0047700000000001E-2</c:v>
              </c:pt>
              <c:pt idx="1219">
                <c:v>5.0047700000000001E-2</c:v>
              </c:pt>
              <c:pt idx="1220">
                <c:v>4.96715E-2</c:v>
              </c:pt>
              <c:pt idx="1221">
                <c:v>4.9582800000000003E-2</c:v>
              </c:pt>
              <c:pt idx="1222">
                <c:v>4.9493099999999998E-2</c:v>
              </c:pt>
              <c:pt idx="1223">
                <c:v>4.9481900000000002E-2</c:v>
              </c:pt>
              <c:pt idx="1224">
                <c:v>4.9481900000000002E-2</c:v>
              </c:pt>
              <c:pt idx="1225">
                <c:v>4.9662199999999997E-2</c:v>
              </c:pt>
              <c:pt idx="1226">
                <c:v>4.9601499999999993E-2</c:v>
              </c:pt>
              <c:pt idx="1227">
                <c:v>4.9618700000000002E-2</c:v>
              </c:pt>
              <c:pt idx="1228">
                <c:v>4.9559300000000001E-2</c:v>
              </c:pt>
              <c:pt idx="1229">
                <c:v>4.9559300000000001E-2</c:v>
              </c:pt>
              <c:pt idx="1230">
                <c:v>4.9394299999999995E-2</c:v>
              </c:pt>
              <c:pt idx="1231">
                <c:v>4.9531599999999995E-2</c:v>
              </c:pt>
              <c:pt idx="1232">
                <c:v>4.9660999999999997E-2</c:v>
              </c:pt>
              <c:pt idx="1233">
                <c:v>4.9862999999999998E-2</c:v>
              </c:pt>
              <c:pt idx="1234">
                <c:v>4.9862999999999998E-2</c:v>
              </c:pt>
              <c:pt idx="1235">
                <c:v>5.0037000000000005E-2</c:v>
              </c:pt>
              <c:pt idx="1236">
                <c:v>5.0458100000000006E-2</c:v>
              </c:pt>
              <c:pt idx="1237">
                <c:v>5.0714100000000005E-2</c:v>
              </c:pt>
              <c:pt idx="1238">
                <c:v>5.0346799999999997E-2</c:v>
              </c:pt>
              <c:pt idx="1239">
                <c:v>5.0346799999999997E-2</c:v>
              </c:pt>
              <c:pt idx="1240">
                <c:v>5.0478300000000004E-2</c:v>
              </c:pt>
              <c:pt idx="1241">
                <c:v>5.0162399999999996E-2</c:v>
              </c:pt>
              <c:pt idx="1242">
                <c:v>5.0332299999999996E-2</c:v>
              </c:pt>
              <c:pt idx="1243">
                <c:v>5.0476599999999996E-2</c:v>
              </c:pt>
              <c:pt idx="1244">
                <c:v>5.0476599999999996E-2</c:v>
              </c:pt>
              <c:pt idx="1245">
                <c:v>5.0776700000000001E-2</c:v>
              </c:pt>
              <c:pt idx="1246">
                <c:v>5.0556299999999998E-2</c:v>
              </c:pt>
              <c:pt idx="1247">
                <c:v>5.05373E-2</c:v>
              </c:pt>
              <c:pt idx="1248">
                <c:v>5.0276399999999999E-2</c:v>
              </c:pt>
              <c:pt idx="1249">
                <c:v>5.0276399999999999E-2</c:v>
              </c:pt>
              <c:pt idx="1250">
                <c:v>5.0633900000000003E-2</c:v>
              </c:pt>
              <c:pt idx="1251">
                <c:v>5.0691899999999998E-2</c:v>
              </c:pt>
              <c:pt idx="1252">
                <c:v>5.0713100000000004E-2</c:v>
              </c:pt>
              <c:pt idx="1253">
                <c:v>5.0713100000000004E-2</c:v>
              </c:pt>
              <c:pt idx="1254">
                <c:v>5.0713100000000004E-2</c:v>
              </c:pt>
              <c:pt idx="1255">
                <c:v>5.0799299999999999E-2</c:v>
              </c:pt>
              <c:pt idx="1256">
                <c:v>5.08539E-2</c:v>
              </c:pt>
              <c:pt idx="1257">
                <c:v>5.0894000000000002E-2</c:v>
              </c:pt>
              <c:pt idx="1258">
                <c:v>5.0955599999999997E-2</c:v>
              </c:pt>
              <c:pt idx="1259">
                <c:v>5.0955599999999997E-2</c:v>
              </c:pt>
              <c:pt idx="1260">
                <c:v>5.08744E-2</c:v>
              </c:pt>
              <c:pt idx="1261">
                <c:v>5.0925599999999994E-2</c:v>
              </c:pt>
              <c:pt idx="1262">
                <c:v>5.0990900000000006E-2</c:v>
              </c:pt>
              <c:pt idx="1263">
                <c:v>5.1156E-2</c:v>
              </c:pt>
              <c:pt idx="1264">
                <c:v>5.1156E-2</c:v>
              </c:pt>
              <c:pt idx="1265">
                <c:v>5.1220000000000002E-2</c:v>
              </c:pt>
              <c:pt idx="1266">
                <c:v>5.1303099999999997E-2</c:v>
              </c:pt>
              <c:pt idx="1267">
                <c:v>5.12706E-2</c:v>
              </c:pt>
              <c:pt idx="1268">
                <c:v>5.1256199999999995E-2</c:v>
              </c:pt>
              <c:pt idx="1269">
                <c:v>5.1256199999999995E-2</c:v>
              </c:pt>
              <c:pt idx="1270">
                <c:v>5.1575200000000002E-2</c:v>
              </c:pt>
              <c:pt idx="1271">
                <c:v>5.1822600000000003E-2</c:v>
              </c:pt>
              <c:pt idx="1272">
                <c:v>5.1647100000000001E-2</c:v>
              </c:pt>
              <c:pt idx="1273">
                <c:v>5.14907E-2</c:v>
              </c:pt>
              <c:pt idx="1274">
                <c:v>5.14907E-2</c:v>
              </c:pt>
              <c:pt idx="1275">
                <c:v>5.1412199999999998E-2</c:v>
              </c:pt>
              <c:pt idx="1276">
                <c:v>5.1536900000000004E-2</c:v>
              </c:pt>
              <c:pt idx="1277">
                <c:v>5.1507400000000002E-2</c:v>
              </c:pt>
              <c:pt idx="1278">
                <c:v>5.1564899999999997E-2</c:v>
              </c:pt>
              <c:pt idx="1279">
                <c:v>5.1564899999999997E-2</c:v>
              </c:pt>
              <c:pt idx="1280">
                <c:v>5.1684900000000006E-2</c:v>
              </c:pt>
              <c:pt idx="1281">
                <c:v>5.1671500000000002E-2</c:v>
              </c:pt>
              <c:pt idx="1282">
                <c:v>5.1598400000000003E-2</c:v>
              </c:pt>
              <c:pt idx="1283">
                <c:v>5.3027899999999996E-2</c:v>
              </c:pt>
              <c:pt idx="1284">
                <c:v>5.3027899999999996E-2</c:v>
              </c:pt>
              <c:pt idx="1285">
                <c:v>5.3301600000000005E-2</c:v>
              </c:pt>
              <c:pt idx="1286">
                <c:v>5.2975899999999992E-2</c:v>
              </c:pt>
              <c:pt idx="1287">
                <c:v>5.3401899999999995E-2</c:v>
              </c:pt>
              <c:pt idx="1288">
                <c:v>5.2985199999999996E-2</c:v>
              </c:pt>
              <c:pt idx="1289">
                <c:v>5.2985199999999996E-2</c:v>
              </c:pt>
              <c:pt idx="1290">
                <c:v>5.2918700000000006E-2</c:v>
              </c:pt>
              <c:pt idx="1291">
                <c:v>5.26586E-2</c:v>
              </c:pt>
              <c:pt idx="1292">
                <c:v>5.2648799999999996E-2</c:v>
              </c:pt>
              <c:pt idx="1293">
                <c:v>5.2597600000000001E-2</c:v>
              </c:pt>
              <c:pt idx="1294">
                <c:v>5.2597600000000001E-2</c:v>
              </c:pt>
              <c:pt idx="1295">
                <c:v>5.2374000000000004E-2</c:v>
              </c:pt>
              <c:pt idx="1296">
                <c:v>5.2265600000000002E-2</c:v>
              </c:pt>
              <c:pt idx="1297">
                <c:v>5.2138200000000003E-2</c:v>
              </c:pt>
              <c:pt idx="1298">
                <c:v>5.2121599999999997E-2</c:v>
              </c:pt>
              <c:pt idx="1299">
                <c:v>5.2121599999999997E-2</c:v>
              </c:pt>
              <c:pt idx="1300">
                <c:v>5.2129399999999999E-2</c:v>
              </c:pt>
              <c:pt idx="1301">
                <c:v>5.2198700000000001E-2</c:v>
              </c:pt>
              <c:pt idx="1302">
                <c:v>5.2074499999999996E-2</c:v>
              </c:pt>
              <c:pt idx="1303">
                <c:v>5.1836E-2</c:v>
              </c:pt>
              <c:pt idx="1304">
                <c:v>5.1836E-2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44060</c:v>
              </c:pt>
              <c:pt idx="1">
                <c:v>44061</c:v>
              </c:pt>
              <c:pt idx="2">
                <c:v>44062</c:v>
              </c:pt>
              <c:pt idx="3">
                <c:v>44063</c:v>
              </c:pt>
              <c:pt idx="4">
                <c:v>44064</c:v>
              </c:pt>
              <c:pt idx="5">
                <c:v>44067</c:v>
              </c:pt>
              <c:pt idx="6">
                <c:v>44068</c:v>
              </c:pt>
              <c:pt idx="7">
                <c:v>44069</c:v>
              </c:pt>
              <c:pt idx="8">
                <c:v>44070</c:v>
              </c:pt>
              <c:pt idx="9">
                <c:v>44071</c:v>
              </c:pt>
              <c:pt idx="10">
                <c:v>44074</c:v>
              </c:pt>
              <c:pt idx="11">
                <c:v>44075</c:v>
              </c:pt>
              <c:pt idx="12">
                <c:v>44076</c:v>
              </c:pt>
              <c:pt idx="13">
                <c:v>44077</c:v>
              </c:pt>
              <c:pt idx="14">
                <c:v>44078</c:v>
              </c:pt>
              <c:pt idx="15">
                <c:v>44081</c:v>
              </c:pt>
              <c:pt idx="16">
                <c:v>44082</c:v>
              </c:pt>
              <c:pt idx="17">
                <c:v>44083</c:v>
              </c:pt>
              <c:pt idx="18">
                <c:v>44084</c:v>
              </c:pt>
              <c:pt idx="19">
                <c:v>44085</c:v>
              </c:pt>
              <c:pt idx="20">
                <c:v>44088</c:v>
              </c:pt>
              <c:pt idx="21">
                <c:v>44089</c:v>
              </c:pt>
              <c:pt idx="22">
                <c:v>44090</c:v>
              </c:pt>
              <c:pt idx="23">
                <c:v>44091</c:v>
              </c:pt>
              <c:pt idx="24">
                <c:v>44092</c:v>
              </c:pt>
              <c:pt idx="25">
                <c:v>44095</c:v>
              </c:pt>
              <c:pt idx="26">
                <c:v>44096</c:v>
              </c:pt>
              <c:pt idx="27">
                <c:v>44097</c:v>
              </c:pt>
              <c:pt idx="28">
                <c:v>44098</c:v>
              </c:pt>
              <c:pt idx="29">
                <c:v>44099</c:v>
              </c:pt>
              <c:pt idx="30">
                <c:v>44102</c:v>
              </c:pt>
              <c:pt idx="31">
                <c:v>44103</c:v>
              </c:pt>
              <c:pt idx="32">
                <c:v>44104</c:v>
              </c:pt>
              <c:pt idx="33">
                <c:v>44105</c:v>
              </c:pt>
              <c:pt idx="34">
                <c:v>44106</c:v>
              </c:pt>
              <c:pt idx="35">
                <c:v>44109</c:v>
              </c:pt>
              <c:pt idx="36">
                <c:v>44110</c:v>
              </c:pt>
              <c:pt idx="37">
                <c:v>44111</c:v>
              </c:pt>
              <c:pt idx="38">
                <c:v>44112</c:v>
              </c:pt>
              <c:pt idx="39">
                <c:v>44113</c:v>
              </c:pt>
              <c:pt idx="40">
                <c:v>44116</c:v>
              </c:pt>
              <c:pt idx="41">
                <c:v>44117</c:v>
              </c:pt>
              <c:pt idx="42">
                <c:v>44118</c:v>
              </c:pt>
              <c:pt idx="43">
                <c:v>44119</c:v>
              </c:pt>
              <c:pt idx="44">
                <c:v>44120</c:v>
              </c:pt>
              <c:pt idx="45">
                <c:v>44123</c:v>
              </c:pt>
              <c:pt idx="46">
                <c:v>44124</c:v>
              </c:pt>
              <c:pt idx="47">
                <c:v>44125</c:v>
              </c:pt>
              <c:pt idx="48">
                <c:v>44126</c:v>
              </c:pt>
              <c:pt idx="49">
                <c:v>44127</c:v>
              </c:pt>
              <c:pt idx="50">
                <c:v>44130</c:v>
              </c:pt>
              <c:pt idx="51">
                <c:v>44131</c:v>
              </c:pt>
              <c:pt idx="52">
                <c:v>44132</c:v>
              </c:pt>
              <c:pt idx="53">
                <c:v>44133</c:v>
              </c:pt>
              <c:pt idx="54">
                <c:v>44134</c:v>
              </c:pt>
              <c:pt idx="55">
                <c:v>44137</c:v>
              </c:pt>
              <c:pt idx="56">
                <c:v>44138</c:v>
              </c:pt>
              <c:pt idx="57">
                <c:v>44139</c:v>
              </c:pt>
              <c:pt idx="58">
                <c:v>44140</c:v>
              </c:pt>
              <c:pt idx="59">
                <c:v>44141</c:v>
              </c:pt>
              <c:pt idx="60">
                <c:v>44144</c:v>
              </c:pt>
              <c:pt idx="61">
                <c:v>44145</c:v>
              </c:pt>
              <c:pt idx="62">
                <c:v>44146</c:v>
              </c:pt>
              <c:pt idx="63">
                <c:v>44147</c:v>
              </c:pt>
              <c:pt idx="64">
                <c:v>44148</c:v>
              </c:pt>
              <c:pt idx="65">
                <c:v>44151</c:v>
              </c:pt>
              <c:pt idx="66">
                <c:v>44152</c:v>
              </c:pt>
              <c:pt idx="67">
                <c:v>44153</c:v>
              </c:pt>
              <c:pt idx="68">
                <c:v>44154</c:v>
              </c:pt>
              <c:pt idx="69">
                <c:v>44155</c:v>
              </c:pt>
              <c:pt idx="70">
                <c:v>44158</c:v>
              </c:pt>
              <c:pt idx="71">
                <c:v>44159</c:v>
              </c:pt>
              <c:pt idx="72">
                <c:v>44160</c:v>
              </c:pt>
              <c:pt idx="73">
                <c:v>44161</c:v>
              </c:pt>
              <c:pt idx="74">
                <c:v>44162</c:v>
              </c:pt>
              <c:pt idx="75">
                <c:v>44165</c:v>
              </c:pt>
              <c:pt idx="76">
                <c:v>44166</c:v>
              </c:pt>
              <c:pt idx="77">
                <c:v>44167</c:v>
              </c:pt>
              <c:pt idx="78">
                <c:v>44168</c:v>
              </c:pt>
              <c:pt idx="79">
                <c:v>44169</c:v>
              </c:pt>
              <c:pt idx="80">
                <c:v>44172</c:v>
              </c:pt>
              <c:pt idx="81">
                <c:v>44173</c:v>
              </c:pt>
              <c:pt idx="82">
                <c:v>44174</c:v>
              </c:pt>
              <c:pt idx="83">
                <c:v>44175</c:v>
              </c:pt>
              <c:pt idx="84">
                <c:v>44176</c:v>
              </c:pt>
              <c:pt idx="85">
                <c:v>44179</c:v>
              </c:pt>
              <c:pt idx="86">
                <c:v>44180</c:v>
              </c:pt>
              <c:pt idx="87">
                <c:v>44181</c:v>
              </c:pt>
              <c:pt idx="88">
                <c:v>44182</c:v>
              </c:pt>
              <c:pt idx="89">
                <c:v>44183</c:v>
              </c:pt>
              <c:pt idx="90">
                <c:v>44186</c:v>
              </c:pt>
              <c:pt idx="91">
                <c:v>44187</c:v>
              </c:pt>
              <c:pt idx="92">
                <c:v>44188</c:v>
              </c:pt>
              <c:pt idx="93">
                <c:v>44189</c:v>
              </c:pt>
              <c:pt idx="94">
                <c:v>44190</c:v>
              </c:pt>
              <c:pt idx="95">
                <c:v>44193</c:v>
              </c:pt>
              <c:pt idx="96">
                <c:v>44194</c:v>
              </c:pt>
              <c:pt idx="97">
                <c:v>44195</c:v>
              </c:pt>
              <c:pt idx="98">
                <c:v>44196</c:v>
              </c:pt>
              <c:pt idx="99">
                <c:v>44197</c:v>
              </c:pt>
              <c:pt idx="100">
                <c:v>44200</c:v>
              </c:pt>
              <c:pt idx="101">
                <c:v>44201</c:v>
              </c:pt>
              <c:pt idx="102">
                <c:v>44202</c:v>
              </c:pt>
              <c:pt idx="103">
                <c:v>44203</c:v>
              </c:pt>
              <c:pt idx="104">
                <c:v>44204</c:v>
              </c:pt>
              <c:pt idx="105">
                <c:v>44207</c:v>
              </c:pt>
              <c:pt idx="106">
                <c:v>44208</c:v>
              </c:pt>
              <c:pt idx="107">
                <c:v>44209</c:v>
              </c:pt>
              <c:pt idx="108">
                <c:v>44210</c:v>
              </c:pt>
              <c:pt idx="109">
                <c:v>44211</c:v>
              </c:pt>
              <c:pt idx="110">
                <c:v>44214</c:v>
              </c:pt>
              <c:pt idx="111">
                <c:v>44215</c:v>
              </c:pt>
              <c:pt idx="112">
                <c:v>44216</c:v>
              </c:pt>
              <c:pt idx="113">
                <c:v>44217</c:v>
              </c:pt>
              <c:pt idx="114">
                <c:v>44218</c:v>
              </c:pt>
              <c:pt idx="115">
                <c:v>44221</c:v>
              </c:pt>
              <c:pt idx="116">
                <c:v>44222</c:v>
              </c:pt>
              <c:pt idx="117">
                <c:v>44223</c:v>
              </c:pt>
              <c:pt idx="118">
                <c:v>44224</c:v>
              </c:pt>
              <c:pt idx="119">
                <c:v>44225</c:v>
              </c:pt>
              <c:pt idx="120">
                <c:v>44228</c:v>
              </c:pt>
              <c:pt idx="121">
                <c:v>44229</c:v>
              </c:pt>
              <c:pt idx="122">
                <c:v>44230</c:v>
              </c:pt>
              <c:pt idx="123">
                <c:v>44231</c:v>
              </c:pt>
              <c:pt idx="124">
                <c:v>44232</c:v>
              </c:pt>
              <c:pt idx="125">
                <c:v>44235</c:v>
              </c:pt>
              <c:pt idx="126">
                <c:v>44236</c:v>
              </c:pt>
              <c:pt idx="127">
                <c:v>44237</c:v>
              </c:pt>
              <c:pt idx="128">
                <c:v>44238</c:v>
              </c:pt>
              <c:pt idx="129">
                <c:v>44239</c:v>
              </c:pt>
              <c:pt idx="130">
                <c:v>44242</c:v>
              </c:pt>
              <c:pt idx="131">
                <c:v>44243</c:v>
              </c:pt>
              <c:pt idx="132">
                <c:v>44244</c:v>
              </c:pt>
              <c:pt idx="133">
                <c:v>44245</c:v>
              </c:pt>
              <c:pt idx="134">
                <c:v>44246</c:v>
              </c:pt>
              <c:pt idx="135">
                <c:v>44249</c:v>
              </c:pt>
              <c:pt idx="136">
                <c:v>44250</c:v>
              </c:pt>
              <c:pt idx="137">
                <c:v>44251</c:v>
              </c:pt>
              <c:pt idx="138">
                <c:v>44252</c:v>
              </c:pt>
              <c:pt idx="139">
                <c:v>44253</c:v>
              </c:pt>
              <c:pt idx="140">
                <c:v>44256</c:v>
              </c:pt>
              <c:pt idx="141">
                <c:v>44257</c:v>
              </c:pt>
              <c:pt idx="142">
                <c:v>44258</c:v>
              </c:pt>
              <c:pt idx="143">
                <c:v>44259</c:v>
              </c:pt>
              <c:pt idx="144">
                <c:v>44260</c:v>
              </c:pt>
              <c:pt idx="145">
                <c:v>44263</c:v>
              </c:pt>
              <c:pt idx="146">
                <c:v>44264</c:v>
              </c:pt>
              <c:pt idx="147">
                <c:v>44265</c:v>
              </c:pt>
              <c:pt idx="148">
                <c:v>44266</c:v>
              </c:pt>
              <c:pt idx="149">
                <c:v>44267</c:v>
              </c:pt>
              <c:pt idx="150">
                <c:v>44270</c:v>
              </c:pt>
              <c:pt idx="151">
                <c:v>44271</c:v>
              </c:pt>
              <c:pt idx="152">
                <c:v>44272</c:v>
              </c:pt>
              <c:pt idx="153">
                <c:v>44273</c:v>
              </c:pt>
              <c:pt idx="154">
                <c:v>44274</c:v>
              </c:pt>
              <c:pt idx="155">
                <c:v>44277</c:v>
              </c:pt>
              <c:pt idx="156">
                <c:v>44278</c:v>
              </c:pt>
              <c:pt idx="157">
                <c:v>44279</c:v>
              </c:pt>
              <c:pt idx="158">
                <c:v>44280</c:v>
              </c:pt>
              <c:pt idx="159">
                <c:v>44281</c:v>
              </c:pt>
              <c:pt idx="160">
                <c:v>44284</c:v>
              </c:pt>
              <c:pt idx="161">
                <c:v>44285</c:v>
              </c:pt>
              <c:pt idx="162">
                <c:v>44286</c:v>
              </c:pt>
              <c:pt idx="163">
                <c:v>44287</c:v>
              </c:pt>
              <c:pt idx="164">
                <c:v>44288</c:v>
              </c:pt>
              <c:pt idx="165">
                <c:v>44291</c:v>
              </c:pt>
              <c:pt idx="166">
                <c:v>44292</c:v>
              </c:pt>
              <c:pt idx="167">
                <c:v>44293</c:v>
              </c:pt>
              <c:pt idx="168">
                <c:v>44294</c:v>
              </c:pt>
              <c:pt idx="169">
                <c:v>44295</c:v>
              </c:pt>
              <c:pt idx="170">
                <c:v>44298</c:v>
              </c:pt>
              <c:pt idx="171">
                <c:v>44299</c:v>
              </c:pt>
              <c:pt idx="172">
                <c:v>44300</c:v>
              </c:pt>
              <c:pt idx="173">
                <c:v>44301</c:v>
              </c:pt>
              <c:pt idx="174">
                <c:v>44302</c:v>
              </c:pt>
              <c:pt idx="175">
                <c:v>44305</c:v>
              </c:pt>
              <c:pt idx="176">
                <c:v>44306</c:v>
              </c:pt>
              <c:pt idx="177">
                <c:v>44307</c:v>
              </c:pt>
              <c:pt idx="178">
                <c:v>44308</c:v>
              </c:pt>
              <c:pt idx="179">
                <c:v>44309</c:v>
              </c:pt>
              <c:pt idx="180">
                <c:v>44312</c:v>
              </c:pt>
              <c:pt idx="181">
                <c:v>44313</c:v>
              </c:pt>
              <c:pt idx="182">
                <c:v>44314</c:v>
              </c:pt>
              <c:pt idx="183">
                <c:v>44315</c:v>
              </c:pt>
              <c:pt idx="184">
                <c:v>44316</c:v>
              </c:pt>
              <c:pt idx="185">
                <c:v>44319</c:v>
              </c:pt>
              <c:pt idx="186">
                <c:v>44320</c:v>
              </c:pt>
              <c:pt idx="187">
                <c:v>44321</c:v>
              </c:pt>
              <c:pt idx="188">
                <c:v>44322</c:v>
              </c:pt>
              <c:pt idx="189">
                <c:v>44323</c:v>
              </c:pt>
              <c:pt idx="190">
                <c:v>44326</c:v>
              </c:pt>
              <c:pt idx="191">
                <c:v>44327</c:v>
              </c:pt>
              <c:pt idx="192">
                <c:v>44328</c:v>
              </c:pt>
              <c:pt idx="193">
                <c:v>44329</c:v>
              </c:pt>
              <c:pt idx="194">
                <c:v>44330</c:v>
              </c:pt>
              <c:pt idx="195">
                <c:v>44333</c:v>
              </c:pt>
              <c:pt idx="196">
                <c:v>44334</c:v>
              </c:pt>
              <c:pt idx="197">
                <c:v>44335</c:v>
              </c:pt>
              <c:pt idx="198">
                <c:v>44336</c:v>
              </c:pt>
              <c:pt idx="199">
                <c:v>44337</c:v>
              </c:pt>
              <c:pt idx="200">
                <c:v>44340</c:v>
              </c:pt>
              <c:pt idx="201">
                <c:v>44341</c:v>
              </c:pt>
              <c:pt idx="202">
                <c:v>44342</c:v>
              </c:pt>
              <c:pt idx="203">
                <c:v>44343</c:v>
              </c:pt>
              <c:pt idx="204">
                <c:v>44344</c:v>
              </c:pt>
              <c:pt idx="205">
                <c:v>44347</c:v>
              </c:pt>
              <c:pt idx="206">
                <c:v>44348</c:v>
              </c:pt>
              <c:pt idx="207">
                <c:v>44349</c:v>
              </c:pt>
              <c:pt idx="208">
                <c:v>44350</c:v>
              </c:pt>
              <c:pt idx="209">
                <c:v>44351</c:v>
              </c:pt>
              <c:pt idx="210">
                <c:v>44354</c:v>
              </c:pt>
              <c:pt idx="211">
                <c:v>44355</c:v>
              </c:pt>
              <c:pt idx="212">
                <c:v>44356</c:v>
              </c:pt>
              <c:pt idx="213">
                <c:v>44357</c:v>
              </c:pt>
              <c:pt idx="214">
                <c:v>44358</c:v>
              </c:pt>
              <c:pt idx="215">
                <c:v>44361</c:v>
              </c:pt>
              <c:pt idx="216">
                <c:v>44362</c:v>
              </c:pt>
              <c:pt idx="217">
                <c:v>44363</c:v>
              </c:pt>
              <c:pt idx="218">
                <c:v>44364</c:v>
              </c:pt>
              <c:pt idx="219">
                <c:v>44365</c:v>
              </c:pt>
              <c:pt idx="220">
                <c:v>44368</c:v>
              </c:pt>
              <c:pt idx="221">
                <c:v>44369</c:v>
              </c:pt>
              <c:pt idx="222">
                <c:v>44370</c:v>
              </c:pt>
              <c:pt idx="223">
                <c:v>44371</c:v>
              </c:pt>
              <c:pt idx="224">
                <c:v>44372</c:v>
              </c:pt>
              <c:pt idx="225">
                <c:v>44375</c:v>
              </c:pt>
              <c:pt idx="226">
                <c:v>44376</c:v>
              </c:pt>
              <c:pt idx="227">
                <c:v>44377</c:v>
              </c:pt>
              <c:pt idx="228">
                <c:v>44378</c:v>
              </c:pt>
              <c:pt idx="229">
                <c:v>44379</c:v>
              </c:pt>
              <c:pt idx="230">
                <c:v>44382</c:v>
              </c:pt>
              <c:pt idx="231">
                <c:v>44383</c:v>
              </c:pt>
              <c:pt idx="232">
                <c:v>44384</c:v>
              </c:pt>
              <c:pt idx="233">
                <c:v>44385</c:v>
              </c:pt>
              <c:pt idx="234">
                <c:v>44386</c:v>
              </c:pt>
              <c:pt idx="235">
                <c:v>44389</c:v>
              </c:pt>
              <c:pt idx="236">
                <c:v>44390</c:v>
              </c:pt>
              <c:pt idx="237">
                <c:v>44391</c:v>
              </c:pt>
              <c:pt idx="238">
                <c:v>44392</c:v>
              </c:pt>
              <c:pt idx="239">
                <c:v>44393</c:v>
              </c:pt>
              <c:pt idx="240">
                <c:v>44396</c:v>
              </c:pt>
              <c:pt idx="241">
                <c:v>44397</c:v>
              </c:pt>
              <c:pt idx="242">
                <c:v>44398</c:v>
              </c:pt>
              <c:pt idx="243">
                <c:v>44399</c:v>
              </c:pt>
              <c:pt idx="244">
                <c:v>44400</c:v>
              </c:pt>
              <c:pt idx="245">
                <c:v>44403</c:v>
              </c:pt>
              <c:pt idx="246">
                <c:v>44404</c:v>
              </c:pt>
              <c:pt idx="247">
                <c:v>44405</c:v>
              </c:pt>
              <c:pt idx="248">
                <c:v>44406</c:v>
              </c:pt>
              <c:pt idx="249">
                <c:v>44407</c:v>
              </c:pt>
              <c:pt idx="250">
                <c:v>44410</c:v>
              </c:pt>
              <c:pt idx="251">
                <c:v>44411</c:v>
              </c:pt>
              <c:pt idx="252">
                <c:v>44412</c:v>
              </c:pt>
              <c:pt idx="253">
                <c:v>44413</c:v>
              </c:pt>
              <c:pt idx="254">
                <c:v>44414</c:v>
              </c:pt>
              <c:pt idx="255">
                <c:v>44417</c:v>
              </c:pt>
              <c:pt idx="256">
                <c:v>44418</c:v>
              </c:pt>
              <c:pt idx="257">
                <c:v>44419</c:v>
              </c:pt>
              <c:pt idx="258">
                <c:v>44420</c:v>
              </c:pt>
              <c:pt idx="259">
                <c:v>44421</c:v>
              </c:pt>
              <c:pt idx="260">
                <c:v>44424</c:v>
              </c:pt>
              <c:pt idx="261">
                <c:v>44425</c:v>
              </c:pt>
              <c:pt idx="262">
                <c:v>44426</c:v>
              </c:pt>
              <c:pt idx="263">
                <c:v>44427</c:v>
              </c:pt>
              <c:pt idx="264">
                <c:v>44428</c:v>
              </c:pt>
              <c:pt idx="265">
                <c:v>44431</c:v>
              </c:pt>
              <c:pt idx="266">
                <c:v>44432</c:v>
              </c:pt>
              <c:pt idx="267">
                <c:v>44433</c:v>
              </c:pt>
              <c:pt idx="268">
                <c:v>44434</c:v>
              </c:pt>
              <c:pt idx="269">
                <c:v>44435</c:v>
              </c:pt>
              <c:pt idx="270">
                <c:v>44438</c:v>
              </c:pt>
              <c:pt idx="271">
                <c:v>44439</c:v>
              </c:pt>
              <c:pt idx="272">
                <c:v>44440</c:v>
              </c:pt>
              <c:pt idx="273">
                <c:v>44441</c:v>
              </c:pt>
              <c:pt idx="274">
                <c:v>44442</c:v>
              </c:pt>
              <c:pt idx="275">
                <c:v>44445</c:v>
              </c:pt>
              <c:pt idx="276">
                <c:v>44446</c:v>
              </c:pt>
              <c:pt idx="277">
                <c:v>44447</c:v>
              </c:pt>
              <c:pt idx="278">
                <c:v>44448</c:v>
              </c:pt>
              <c:pt idx="279">
                <c:v>44449</c:v>
              </c:pt>
              <c:pt idx="280">
                <c:v>44452</c:v>
              </c:pt>
              <c:pt idx="281">
                <c:v>44453</c:v>
              </c:pt>
              <c:pt idx="282">
                <c:v>44454</c:v>
              </c:pt>
              <c:pt idx="283">
                <c:v>44455</c:v>
              </c:pt>
              <c:pt idx="284">
                <c:v>44456</c:v>
              </c:pt>
              <c:pt idx="285">
                <c:v>44459</c:v>
              </c:pt>
              <c:pt idx="286">
                <c:v>44460</c:v>
              </c:pt>
              <c:pt idx="287">
                <c:v>44461</c:v>
              </c:pt>
              <c:pt idx="288">
                <c:v>44462</c:v>
              </c:pt>
              <c:pt idx="289">
                <c:v>44463</c:v>
              </c:pt>
              <c:pt idx="290">
                <c:v>44466</c:v>
              </c:pt>
              <c:pt idx="291">
                <c:v>44467</c:v>
              </c:pt>
              <c:pt idx="292">
                <c:v>44468</c:v>
              </c:pt>
              <c:pt idx="293">
                <c:v>44469</c:v>
              </c:pt>
              <c:pt idx="294">
                <c:v>44470</c:v>
              </c:pt>
              <c:pt idx="295">
                <c:v>44473</c:v>
              </c:pt>
              <c:pt idx="296">
                <c:v>44474</c:v>
              </c:pt>
              <c:pt idx="297">
                <c:v>44475</c:v>
              </c:pt>
              <c:pt idx="298">
                <c:v>44476</c:v>
              </c:pt>
              <c:pt idx="299">
                <c:v>44477</c:v>
              </c:pt>
              <c:pt idx="300">
                <c:v>44480</c:v>
              </c:pt>
              <c:pt idx="301">
                <c:v>44481</c:v>
              </c:pt>
              <c:pt idx="302">
                <c:v>44482</c:v>
              </c:pt>
              <c:pt idx="303">
                <c:v>44483</c:v>
              </c:pt>
              <c:pt idx="304">
                <c:v>44484</c:v>
              </c:pt>
              <c:pt idx="305">
                <c:v>44487</c:v>
              </c:pt>
              <c:pt idx="306">
                <c:v>44488</c:v>
              </c:pt>
              <c:pt idx="307">
                <c:v>44489</c:v>
              </c:pt>
              <c:pt idx="308">
                <c:v>44490</c:v>
              </c:pt>
              <c:pt idx="309">
                <c:v>44491</c:v>
              </c:pt>
              <c:pt idx="310">
                <c:v>44494</c:v>
              </c:pt>
              <c:pt idx="311">
                <c:v>44495</c:v>
              </c:pt>
              <c:pt idx="312">
                <c:v>44496</c:v>
              </c:pt>
              <c:pt idx="313">
                <c:v>44497</c:v>
              </c:pt>
              <c:pt idx="314">
                <c:v>44498</c:v>
              </c:pt>
              <c:pt idx="315">
                <c:v>44501</c:v>
              </c:pt>
              <c:pt idx="316">
                <c:v>44502</c:v>
              </c:pt>
              <c:pt idx="317">
                <c:v>44503</c:v>
              </c:pt>
              <c:pt idx="318">
                <c:v>44504</c:v>
              </c:pt>
              <c:pt idx="319">
                <c:v>44505</c:v>
              </c:pt>
              <c:pt idx="320">
                <c:v>44508</c:v>
              </c:pt>
              <c:pt idx="321">
                <c:v>44509</c:v>
              </c:pt>
              <c:pt idx="322">
                <c:v>44510</c:v>
              </c:pt>
              <c:pt idx="323">
                <c:v>44511</c:v>
              </c:pt>
              <c:pt idx="324">
                <c:v>44512</c:v>
              </c:pt>
              <c:pt idx="325">
                <c:v>44515</c:v>
              </c:pt>
              <c:pt idx="326">
                <c:v>44516</c:v>
              </c:pt>
              <c:pt idx="327">
                <c:v>44517</c:v>
              </c:pt>
              <c:pt idx="328">
                <c:v>44518</c:v>
              </c:pt>
              <c:pt idx="329">
                <c:v>44519</c:v>
              </c:pt>
              <c:pt idx="330">
                <c:v>44522</c:v>
              </c:pt>
              <c:pt idx="331">
                <c:v>44523</c:v>
              </c:pt>
              <c:pt idx="332">
                <c:v>44524</c:v>
              </c:pt>
              <c:pt idx="333">
                <c:v>44525</c:v>
              </c:pt>
              <c:pt idx="334">
                <c:v>44526</c:v>
              </c:pt>
              <c:pt idx="335">
                <c:v>44529</c:v>
              </c:pt>
              <c:pt idx="336">
                <c:v>44530</c:v>
              </c:pt>
              <c:pt idx="337">
                <c:v>44531</c:v>
              </c:pt>
              <c:pt idx="338">
                <c:v>44532</c:v>
              </c:pt>
              <c:pt idx="339">
                <c:v>44533</c:v>
              </c:pt>
              <c:pt idx="340">
                <c:v>44536</c:v>
              </c:pt>
              <c:pt idx="341">
                <c:v>44537</c:v>
              </c:pt>
              <c:pt idx="342">
                <c:v>44538</c:v>
              </c:pt>
              <c:pt idx="343">
                <c:v>44539</c:v>
              </c:pt>
              <c:pt idx="344">
                <c:v>44540</c:v>
              </c:pt>
              <c:pt idx="345">
                <c:v>44543</c:v>
              </c:pt>
              <c:pt idx="346">
                <c:v>44544</c:v>
              </c:pt>
              <c:pt idx="347">
                <c:v>44545</c:v>
              </c:pt>
              <c:pt idx="348">
                <c:v>44546</c:v>
              </c:pt>
              <c:pt idx="349">
                <c:v>44547</c:v>
              </c:pt>
              <c:pt idx="350">
                <c:v>44550</c:v>
              </c:pt>
              <c:pt idx="351">
                <c:v>44551</c:v>
              </c:pt>
              <c:pt idx="352">
                <c:v>44552</c:v>
              </c:pt>
              <c:pt idx="353">
                <c:v>44553</c:v>
              </c:pt>
              <c:pt idx="354">
                <c:v>44554</c:v>
              </c:pt>
              <c:pt idx="355">
                <c:v>44557</c:v>
              </c:pt>
              <c:pt idx="356">
                <c:v>44558</c:v>
              </c:pt>
              <c:pt idx="357">
                <c:v>44559</c:v>
              </c:pt>
              <c:pt idx="358">
                <c:v>44560</c:v>
              </c:pt>
              <c:pt idx="359">
                <c:v>44561</c:v>
              </c:pt>
              <c:pt idx="360">
                <c:v>44564</c:v>
              </c:pt>
              <c:pt idx="361">
                <c:v>44565</c:v>
              </c:pt>
              <c:pt idx="362">
                <c:v>44566</c:v>
              </c:pt>
              <c:pt idx="363">
                <c:v>44567</c:v>
              </c:pt>
              <c:pt idx="364">
                <c:v>44568</c:v>
              </c:pt>
              <c:pt idx="365">
                <c:v>44571</c:v>
              </c:pt>
              <c:pt idx="366">
                <c:v>44572</c:v>
              </c:pt>
              <c:pt idx="367">
                <c:v>44573</c:v>
              </c:pt>
              <c:pt idx="368">
                <c:v>44574</c:v>
              </c:pt>
              <c:pt idx="369">
                <c:v>44575</c:v>
              </c:pt>
              <c:pt idx="370">
                <c:v>44578</c:v>
              </c:pt>
              <c:pt idx="371">
                <c:v>44579</c:v>
              </c:pt>
              <c:pt idx="372">
                <c:v>44580</c:v>
              </c:pt>
              <c:pt idx="373">
                <c:v>44581</c:v>
              </c:pt>
              <c:pt idx="374">
                <c:v>44582</c:v>
              </c:pt>
              <c:pt idx="375">
                <c:v>44585</c:v>
              </c:pt>
              <c:pt idx="376">
                <c:v>44586</c:v>
              </c:pt>
              <c:pt idx="377">
                <c:v>44587</c:v>
              </c:pt>
              <c:pt idx="378">
                <c:v>44588</c:v>
              </c:pt>
              <c:pt idx="379">
                <c:v>44589</c:v>
              </c:pt>
              <c:pt idx="380">
                <c:v>44592</c:v>
              </c:pt>
              <c:pt idx="381">
                <c:v>44593</c:v>
              </c:pt>
              <c:pt idx="382">
                <c:v>44594</c:v>
              </c:pt>
              <c:pt idx="383">
                <c:v>44595</c:v>
              </c:pt>
              <c:pt idx="384">
                <c:v>44596</c:v>
              </c:pt>
              <c:pt idx="385">
                <c:v>44599</c:v>
              </c:pt>
              <c:pt idx="386">
                <c:v>44600</c:v>
              </c:pt>
              <c:pt idx="387">
                <c:v>44601</c:v>
              </c:pt>
              <c:pt idx="388">
                <c:v>44602</c:v>
              </c:pt>
              <c:pt idx="389">
                <c:v>44603</c:v>
              </c:pt>
              <c:pt idx="390">
                <c:v>44606</c:v>
              </c:pt>
              <c:pt idx="391">
                <c:v>44607</c:v>
              </c:pt>
              <c:pt idx="392">
                <c:v>44608</c:v>
              </c:pt>
              <c:pt idx="393">
                <c:v>44609</c:v>
              </c:pt>
              <c:pt idx="394">
                <c:v>44610</c:v>
              </c:pt>
              <c:pt idx="395">
                <c:v>44613</c:v>
              </c:pt>
              <c:pt idx="396">
                <c:v>44614</c:v>
              </c:pt>
              <c:pt idx="397">
                <c:v>44615</c:v>
              </c:pt>
              <c:pt idx="398">
                <c:v>44616</c:v>
              </c:pt>
              <c:pt idx="399">
                <c:v>44617</c:v>
              </c:pt>
              <c:pt idx="400">
                <c:v>44620</c:v>
              </c:pt>
              <c:pt idx="401">
                <c:v>44621</c:v>
              </c:pt>
              <c:pt idx="402">
                <c:v>44622</c:v>
              </c:pt>
              <c:pt idx="403">
                <c:v>44623</c:v>
              </c:pt>
              <c:pt idx="404">
                <c:v>44624</c:v>
              </c:pt>
              <c:pt idx="405">
                <c:v>44627</c:v>
              </c:pt>
              <c:pt idx="406">
                <c:v>44628</c:v>
              </c:pt>
              <c:pt idx="407">
                <c:v>44629</c:v>
              </c:pt>
              <c:pt idx="408">
                <c:v>44630</c:v>
              </c:pt>
              <c:pt idx="409">
                <c:v>44631</c:v>
              </c:pt>
              <c:pt idx="410">
                <c:v>44634</c:v>
              </c:pt>
              <c:pt idx="411">
                <c:v>44635</c:v>
              </c:pt>
              <c:pt idx="412">
                <c:v>44636</c:v>
              </c:pt>
              <c:pt idx="413">
                <c:v>44637</c:v>
              </c:pt>
              <c:pt idx="414">
                <c:v>44638</c:v>
              </c:pt>
              <c:pt idx="415">
                <c:v>44641</c:v>
              </c:pt>
              <c:pt idx="416">
                <c:v>44642</c:v>
              </c:pt>
              <c:pt idx="417">
                <c:v>44643</c:v>
              </c:pt>
              <c:pt idx="418">
                <c:v>44644</c:v>
              </c:pt>
              <c:pt idx="419">
                <c:v>44645</c:v>
              </c:pt>
              <c:pt idx="420">
                <c:v>44648</c:v>
              </c:pt>
              <c:pt idx="421">
                <c:v>44649</c:v>
              </c:pt>
              <c:pt idx="422">
                <c:v>44650</c:v>
              </c:pt>
              <c:pt idx="423">
                <c:v>44651</c:v>
              </c:pt>
              <c:pt idx="424">
                <c:v>44652</c:v>
              </c:pt>
              <c:pt idx="425">
                <c:v>44655</c:v>
              </c:pt>
              <c:pt idx="426">
                <c:v>44656</c:v>
              </c:pt>
              <c:pt idx="427">
                <c:v>44657</c:v>
              </c:pt>
              <c:pt idx="428">
                <c:v>44658</c:v>
              </c:pt>
              <c:pt idx="429">
                <c:v>44659</c:v>
              </c:pt>
              <c:pt idx="430">
                <c:v>44662</c:v>
              </c:pt>
              <c:pt idx="431">
                <c:v>44663</c:v>
              </c:pt>
              <c:pt idx="432">
                <c:v>44664</c:v>
              </c:pt>
              <c:pt idx="433">
                <c:v>44665</c:v>
              </c:pt>
              <c:pt idx="434">
                <c:v>44666</c:v>
              </c:pt>
              <c:pt idx="435">
                <c:v>44669</c:v>
              </c:pt>
              <c:pt idx="436">
                <c:v>44670</c:v>
              </c:pt>
              <c:pt idx="437">
                <c:v>44671</c:v>
              </c:pt>
              <c:pt idx="438">
                <c:v>44672</c:v>
              </c:pt>
              <c:pt idx="439">
                <c:v>44673</c:v>
              </c:pt>
              <c:pt idx="440">
                <c:v>44676</c:v>
              </c:pt>
              <c:pt idx="441">
                <c:v>44677</c:v>
              </c:pt>
              <c:pt idx="442">
                <c:v>44678</c:v>
              </c:pt>
              <c:pt idx="443">
                <c:v>44679</c:v>
              </c:pt>
              <c:pt idx="444">
                <c:v>44680</c:v>
              </c:pt>
              <c:pt idx="445">
                <c:v>44683</c:v>
              </c:pt>
              <c:pt idx="446">
                <c:v>44684</c:v>
              </c:pt>
              <c:pt idx="447">
                <c:v>44685</c:v>
              </c:pt>
              <c:pt idx="448">
                <c:v>44686</c:v>
              </c:pt>
              <c:pt idx="449">
                <c:v>44687</c:v>
              </c:pt>
              <c:pt idx="450">
                <c:v>44690</c:v>
              </c:pt>
              <c:pt idx="451">
                <c:v>44691</c:v>
              </c:pt>
              <c:pt idx="452">
                <c:v>44692</c:v>
              </c:pt>
              <c:pt idx="453">
                <c:v>44693</c:v>
              </c:pt>
              <c:pt idx="454">
                <c:v>44694</c:v>
              </c:pt>
              <c:pt idx="455">
                <c:v>44697</c:v>
              </c:pt>
              <c:pt idx="456">
                <c:v>44698</c:v>
              </c:pt>
              <c:pt idx="457">
                <c:v>44699</c:v>
              </c:pt>
              <c:pt idx="458">
                <c:v>44700</c:v>
              </c:pt>
              <c:pt idx="459">
                <c:v>44701</c:v>
              </c:pt>
              <c:pt idx="460">
                <c:v>44704</c:v>
              </c:pt>
              <c:pt idx="461">
                <c:v>44705</c:v>
              </c:pt>
              <c:pt idx="462">
                <c:v>44706</c:v>
              </c:pt>
              <c:pt idx="463">
                <c:v>44707</c:v>
              </c:pt>
              <c:pt idx="464">
                <c:v>44708</c:v>
              </c:pt>
              <c:pt idx="465">
                <c:v>44711</c:v>
              </c:pt>
              <c:pt idx="466">
                <c:v>44712</c:v>
              </c:pt>
              <c:pt idx="467">
                <c:v>44713</c:v>
              </c:pt>
              <c:pt idx="468">
                <c:v>44714</c:v>
              </c:pt>
              <c:pt idx="469">
                <c:v>44715</c:v>
              </c:pt>
              <c:pt idx="470">
                <c:v>44718</c:v>
              </c:pt>
              <c:pt idx="471">
                <c:v>44719</c:v>
              </c:pt>
              <c:pt idx="472">
                <c:v>44720</c:v>
              </c:pt>
              <c:pt idx="473">
                <c:v>44721</c:v>
              </c:pt>
              <c:pt idx="474">
                <c:v>44722</c:v>
              </c:pt>
              <c:pt idx="475">
                <c:v>44725</c:v>
              </c:pt>
              <c:pt idx="476">
                <c:v>44726</c:v>
              </c:pt>
              <c:pt idx="477">
                <c:v>44727</c:v>
              </c:pt>
              <c:pt idx="478">
                <c:v>44728</c:v>
              </c:pt>
              <c:pt idx="479">
                <c:v>44729</c:v>
              </c:pt>
              <c:pt idx="480">
                <c:v>44732</c:v>
              </c:pt>
              <c:pt idx="481">
                <c:v>44733</c:v>
              </c:pt>
              <c:pt idx="482">
                <c:v>44734</c:v>
              </c:pt>
              <c:pt idx="483">
                <c:v>44735</c:v>
              </c:pt>
              <c:pt idx="484">
                <c:v>44736</c:v>
              </c:pt>
              <c:pt idx="485">
                <c:v>44739</c:v>
              </c:pt>
              <c:pt idx="486">
                <c:v>44740</c:v>
              </c:pt>
              <c:pt idx="487">
                <c:v>44741</c:v>
              </c:pt>
              <c:pt idx="488">
                <c:v>44742</c:v>
              </c:pt>
              <c:pt idx="489">
                <c:v>44743</c:v>
              </c:pt>
              <c:pt idx="490">
                <c:v>44746</c:v>
              </c:pt>
              <c:pt idx="491">
                <c:v>44747</c:v>
              </c:pt>
              <c:pt idx="492">
                <c:v>44748</c:v>
              </c:pt>
              <c:pt idx="493">
                <c:v>44749</c:v>
              </c:pt>
              <c:pt idx="494">
                <c:v>44750</c:v>
              </c:pt>
              <c:pt idx="495">
                <c:v>44753</c:v>
              </c:pt>
              <c:pt idx="496">
                <c:v>44754</c:v>
              </c:pt>
              <c:pt idx="497">
                <c:v>44755</c:v>
              </c:pt>
              <c:pt idx="498">
                <c:v>44756</c:v>
              </c:pt>
              <c:pt idx="499">
                <c:v>44757</c:v>
              </c:pt>
              <c:pt idx="500">
                <c:v>44760</c:v>
              </c:pt>
              <c:pt idx="501">
                <c:v>44761</c:v>
              </c:pt>
              <c:pt idx="502">
                <c:v>44762</c:v>
              </c:pt>
              <c:pt idx="503">
                <c:v>44763</c:v>
              </c:pt>
              <c:pt idx="504">
                <c:v>44764</c:v>
              </c:pt>
              <c:pt idx="505">
                <c:v>44767</c:v>
              </c:pt>
              <c:pt idx="506">
                <c:v>44768</c:v>
              </c:pt>
              <c:pt idx="507">
                <c:v>44769</c:v>
              </c:pt>
              <c:pt idx="508">
                <c:v>44770</c:v>
              </c:pt>
              <c:pt idx="509">
                <c:v>44771</c:v>
              </c:pt>
              <c:pt idx="510">
                <c:v>44774</c:v>
              </c:pt>
              <c:pt idx="511">
                <c:v>44775</c:v>
              </c:pt>
              <c:pt idx="512">
                <c:v>44776</c:v>
              </c:pt>
              <c:pt idx="513">
                <c:v>44777</c:v>
              </c:pt>
              <c:pt idx="514">
                <c:v>44778</c:v>
              </c:pt>
              <c:pt idx="515">
                <c:v>44781</c:v>
              </c:pt>
              <c:pt idx="516">
                <c:v>44782</c:v>
              </c:pt>
              <c:pt idx="517">
                <c:v>44783</c:v>
              </c:pt>
              <c:pt idx="518">
                <c:v>44784</c:v>
              </c:pt>
              <c:pt idx="519">
                <c:v>44785</c:v>
              </c:pt>
              <c:pt idx="520">
                <c:v>44788</c:v>
              </c:pt>
              <c:pt idx="521">
                <c:v>44789</c:v>
              </c:pt>
              <c:pt idx="522">
                <c:v>44790</c:v>
              </c:pt>
              <c:pt idx="523">
                <c:v>44791</c:v>
              </c:pt>
              <c:pt idx="524">
                <c:v>44792</c:v>
              </c:pt>
              <c:pt idx="525">
                <c:v>44795</c:v>
              </c:pt>
              <c:pt idx="526">
                <c:v>44796</c:v>
              </c:pt>
              <c:pt idx="527">
                <c:v>44797</c:v>
              </c:pt>
              <c:pt idx="528">
                <c:v>44798</c:v>
              </c:pt>
              <c:pt idx="529">
                <c:v>44799</c:v>
              </c:pt>
              <c:pt idx="530">
                <c:v>44802</c:v>
              </c:pt>
              <c:pt idx="531">
                <c:v>44803</c:v>
              </c:pt>
              <c:pt idx="532">
                <c:v>44804</c:v>
              </c:pt>
              <c:pt idx="533">
                <c:v>44805</c:v>
              </c:pt>
              <c:pt idx="534">
                <c:v>44806</c:v>
              </c:pt>
              <c:pt idx="535">
                <c:v>44809</c:v>
              </c:pt>
              <c:pt idx="536">
                <c:v>44810</c:v>
              </c:pt>
              <c:pt idx="537">
                <c:v>44811</c:v>
              </c:pt>
              <c:pt idx="538">
                <c:v>44812</c:v>
              </c:pt>
              <c:pt idx="539">
                <c:v>44813</c:v>
              </c:pt>
              <c:pt idx="540">
                <c:v>44816</c:v>
              </c:pt>
              <c:pt idx="541">
                <c:v>44817</c:v>
              </c:pt>
              <c:pt idx="542">
                <c:v>44818</c:v>
              </c:pt>
              <c:pt idx="543">
                <c:v>44819</c:v>
              </c:pt>
              <c:pt idx="544">
                <c:v>44820</c:v>
              </c:pt>
              <c:pt idx="545">
                <c:v>44823</c:v>
              </c:pt>
              <c:pt idx="546">
                <c:v>44824</c:v>
              </c:pt>
              <c:pt idx="547">
                <c:v>44825</c:v>
              </c:pt>
              <c:pt idx="548">
                <c:v>44826</c:v>
              </c:pt>
              <c:pt idx="549">
                <c:v>44827</c:v>
              </c:pt>
              <c:pt idx="550">
                <c:v>44830</c:v>
              </c:pt>
              <c:pt idx="551">
                <c:v>44831</c:v>
              </c:pt>
              <c:pt idx="552">
                <c:v>44832</c:v>
              </c:pt>
              <c:pt idx="553">
                <c:v>44833</c:v>
              </c:pt>
              <c:pt idx="554">
                <c:v>44834</c:v>
              </c:pt>
              <c:pt idx="555">
                <c:v>44837</c:v>
              </c:pt>
              <c:pt idx="556">
                <c:v>44838</c:v>
              </c:pt>
              <c:pt idx="557">
                <c:v>44839</c:v>
              </c:pt>
              <c:pt idx="558">
                <c:v>44840</c:v>
              </c:pt>
              <c:pt idx="559">
                <c:v>44841</c:v>
              </c:pt>
              <c:pt idx="560">
                <c:v>44844</c:v>
              </c:pt>
              <c:pt idx="561">
                <c:v>44845</c:v>
              </c:pt>
              <c:pt idx="562">
                <c:v>44846</c:v>
              </c:pt>
              <c:pt idx="563">
                <c:v>44847</c:v>
              </c:pt>
              <c:pt idx="564">
                <c:v>44848</c:v>
              </c:pt>
              <c:pt idx="565">
                <c:v>44851</c:v>
              </c:pt>
              <c:pt idx="566">
                <c:v>44852</c:v>
              </c:pt>
              <c:pt idx="567">
                <c:v>44853</c:v>
              </c:pt>
              <c:pt idx="568">
                <c:v>44854</c:v>
              </c:pt>
              <c:pt idx="569">
                <c:v>44855</c:v>
              </c:pt>
              <c:pt idx="570">
                <c:v>44858</c:v>
              </c:pt>
              <c:pt idx="571">
                <c:v>44859</c:v>
              </c:pt>
              <c:pt idx="572">
                <c:v>44860</c:v>
              </c:pt>
              <c:pt idx="573">
                <c:v>44861</c:v>
              </c:pt>
              <c:pt idx="574">
                <c:v>44862</c:v>
              </c:pt>
              <c:pt idx="575">
                <c:v>44865</c:v>
              </c:pt>
              <c:pt idx="576">
                <c:v>44866</c:v>
              </c:pt>
              <c:pt idx="577">
                <c:v>44867</c:v>
              </c:pt>
              <c:pt idx="578">
                <c:v>44868</c:v>
              </c:pt>
              <c:pt idx="579">
                <c:v>44869</c:v>
              </c:pt>
              <c:pt idx="580">
                <c:v>44872</c:v>
              </c:pt>
              <c:pt idx="581">
                <c:v>44873</c:v>
              </c:pt>
              <c:pt idx="582">
                <c:v>44874</c:v>
              </c:pt>
              <c:pt idx="583">
                <c:v>44875</c:v>
              </c:pt>
              <c:pt idx="584">
                <c:v>44876</c:v>
              </c:pt>
              <c:pt idx="585">
                <c:v>44879</c:v>
              </c:pt>
              <c:pt idx="586">
                <c:v>44880</c:v>
              </c:pt>
              <c:pt idx="587">
                <c:v>44881</c:v>
              </c:pt>
              <c:pt idx="588">
                <c:v>44882</c:v>
              </c:pt>
              <c:pt idx="589">
                <c:v>44883</c:v>
              </c:pt>
              <c:pt idx="590">
                <c:v>44886</c:v>
              </c:pt>
              <c:pt idx="591">
                <c:v>44887</c:v>
              </c:pt>
              <c:pt idx="592">
                <c:v>44888</c:v>
              </c:pt>
              <c:pt idx="593">
                <c:v>44889</c:v>
              </c:pt>
              <c:pt idx="594">
                <c:v>44890</c:v>
              </c:pt>
              <c:pt idx="595">
                <c:v>44893</c:v>
              </c:pt>
              <c:pt idx="596">
                <c:v>44894</c:v>
              </c:pt>
              <c:pt idx="597">
                <c:v>44895</c:v>
              </c:pt>
              <c:pt idx="598">
                <c:v>44896</c:v>
              </c:pt>
              <c:pt idx="599">
                <c:v>44897</c:v>
              </c:pt>
              <c:pt idx="600">
                <c:v>44900</c:v>
              </c:pt>
              <c:pt idx="601">
                <c:v>44901</c:v>
              </c:pt>
              <c:pt idx="602">
                <c:v>44902</c:v>
              </c:pt>
              <c:pt idx="603">
                <c:v>44903</c:v>
              </c:pt>
              <c:pt idx="604">
                <c:v>44904</c:v>
              </c:pt>
              <c:pt idx="605">
                <c:v>44907</c:v>
              </c:pt>
              <c:pt idx="606">
                <c:v>44908</c:v>
              </c:pt>
              <c:pt idx="607">
                <c:v>44909</c:v>
              </c:pt>
              <c:pt idx="608">
                <c:v>44910</c:v>
              </c:pt>
              <c:pt idx="609">
                <c:v>44911</c:v>
              </c:pt>
              <c:pt idx="610">
                <c:v>44914</c:v>
              </c:pt>
              <c:pt idx="611">
                <c:v>44915</c:v>
              </c:pt>
              <c:pt idx="612">
                <c:v>44916</c:v>
              </c:pt>
              <c:pt idx="613">
                <c:v>44917</c:v>
              </c:pt>
              <c:pt idx="614">
                <c:v>44918</c:v>
              </c:pt>
              <c:pt idx="615">
                <c:v>44921</c:v>
              </c:pt>
              <c:pt idx="616">
                <c:v>44922</c:v>
              </c:pt>
              <c:pt idx="617">
                <c:v>44923</c:v>
              </c:pt>
              <c:pt idx="618">
                <c:v>44924</c:v>
              </c:pt>
              <c:pt idx="619">
                <c:v>44925</c:v>
              </c:pt>
              <c:pt idx="620">
                <c:v>44928</c:v>
              </c:pt>
              <c:pt idx="621">
                <c:v>44929</c:v>
              </c:pt>
              <c:pt idx="622">
                <c:v>44930</c:v>
              </c:pt>
              <c:pt idx="623">
                <c:v>44931</c:v>
              </c:pt>
              <c:pt idx="624">
                <c:v>44932</c:v>
              </c:pt>
              <c:pt idx="625">
                <c:v>44935</c:v>
              </c:pt>
              <c:pt idx="626">
                <c:v>44936</c:v>
              </c:pt>
              <c:pt idx="627">
                <c:v>44937</c:v>
              </c:pt>
              <c:pt idx="628">
                <c:v>44938</c:v>
              </c:pt>
              <c:pt idx="629">
                <c:v>44939</c:v>
              </c:pt>
              <c:pt idx="630">
                <c:v>44942</c:v>
              </c:pt>
              <c:pt idx="631">
                <c:v>44943</c:v>
              </c:pt>
              <c:pt idx="632">
                <c:v>44944</c:v>
              </c:pt>
              <c:pt idx="633">
                <c:v>44945</c:v>
              </c:pt>
              <c:pt idx="634">
                <c:v>44946</c:v>
              </c:pt>
              <c:pt idx="635">
                <c:v>44949</c:v>
              </c:pt>
              <c:pt idx="636">
                <c:v>44950</c:v>
              </c:pt>
              <c:pt idx="637">
                <c:v>44951</c:v>
              </c:pt>
              <c:pt idx="638">
                <c:v>44952</c:v>
              </c:pt>
              <c:pt idx="639">
                <c:v>44953</c:v>
              </c:pt>
              <c:pt idx="640">
                <c:v>44956</c:v>
              </c:pt>
              <c:pt idx="641">
                <c:v>44957</c:v>
              </c:pt>
              <c:pt idx="642">
                <c:v>44958</c:v>
              </c:pt>
              <c:pt idx="643">
                <c:v>44959</c:v>
              </c:pt>
              <c:pt idx="644">
                <c:v>44960</c:v>
              </c:pt>
              <c:pt idx="645">
                <c:v>44963</c:v>
              </c:pt>
              <c:pt idx="646">
                <c:v>44964</c:v>
              </c:pt>
              <c:pt idx="647">
                <c:v>44965</c:v>
              </c:pt>
              <c:pt idx="648">
                <c:v>44966</c:v>
              </c:pt>
              <c:pt idx="649">
                <c:v>44967</c:v>
              </c:pt>
              <c:pt idx="650">
                <c:v>44970</c:v>
              </c:pt>
              <c:pt idx="651">
                <c:v>44971</c:v>
              </c:pt>
              <c:pt idx="652">
                <c:v>44972</c:v>
              </c:pt>
              <c:pt idx="653">
                <c:v>44973</c:v>
              </c:pt>
              <c:pt idx="654">
                <c:v>44974</c:v>
              </c:pt>
              <c:pt idx="655">
                <c:v>44977</c:v>
              </c:pt>
              <c:pt idx="656">
                <c:v>44978</c:v>
              </c:pt>
              <c:pt idx="657">
                <c:v>44979</c:v>
              </c:pt>
              <c:pt idx="658">
                <c:v>44980</c:v>
              </c:pt>
              <c:pt idx="659">
                <c:v>44981</c:v>
              </c:pt>
              <c:pt idx="660">
                <c:v>44984</c:v>
              </c:pt>
              <c:pt idx="661">
                <c:v>44985</c:v>
              </c:pt>
              <c:pt idx="662">
                <c:v>44986</c:v>
              </c:pt>
              <c:pt idx="663">
                <c:v>44987</c:v>
              </c:pt>
              <c:pt idx="664">
                <c:v>44988</c:v>
              </c:pt>
              <c:pt idx="665">
                <c:v>44991</c:v>
              </c:pt>
              <c:pt idx="666">
                <c:v>44992</c:v>
              </c:pt>
              <c:pt idx="667">
                <c:v>44993</c:v>
              </c:pt>
              <c:pt idx="668">
                <c:v>44994</c:v>
              </c:pt>
              <c:pt idx="669">
                <c:v>44995</c:v>
              </c:pt>
              <c:pt idx="670">
                <c:v>44998</c:v>
              </c:pt>
              <c:pt idx="671">
                <c:v>44999</c:v>
              </c:pt>
              <c:pt idx="672">
                <c:v>45000</c:v>
              </c:pt>
              <c:pt idx="673">
                <c:v>45001</c:v>
              </c:pt>
              <c:pt idx="674">
                <c:v>45002</c:v>
              </c:pt>
              <c:pt idx="675">
                <c:v>45005</c:v>
              </c:pt>
              <c:pt idx="676">
                <c:v>45006</c:v>
              </c:pt>
              <c:pt idx="677">
                <c:v>45007</c:v>
              </c:pt>
              <c:pt idx="678">
                <c:v>45008</c:v>
              </c:pt>
              <c:pt idx="679">
                <c:v>45009</c:v>
              </c:pt>
              <c:pt idx="680">
                <c:v>45012</c:v>
              </c:pt>
              <c:pt idx="681">
                <c:v>45013</c:v>
              </c:pt>
              <c:pt idx="682">
                <c:v>45014</c:v>
              </c:pt>
              <c:pt idx="683">
                <c:v>45015</c:v>
              </c:pt>
              <c:pt idx="684">
                <c:v>45016</c:v>
              </c:pt>
              <c:pt idx="685">
                <c:v>45019</c:v>
              </c:pt>
              <c:pt idx="686">
                <c:v>45020</c:v>
              </c:pt>
              <c:pt idx="687">
                <c:v>45021</c:v>
              </c:pt>
              <c:pt idx="688">
                <c:v>45022</c:v>
              </c:pt>
              <c:pt idx="689">
                <c:v>45023</c:v>
              </c:pt>
              <c:pt idx="690">
                <c:v>45026</c:v>
              </c:pt>
              <c:pt idx="691">
                <c:v>45027</c:v>
              </c:pt>
              <c:pt idx="692">
                <c:v>45028</c:v>
              </c:pt>
              <c:pt idx="693">
                <c:v>45029</c:v>
              </c:pt>
              <c:pt idx="694">
                <c:v>45030</c:v>
              </c:pt>
              <c:pt idx="695">
                <c:v>45033</c:v>
              </c:pt>
              <c:pt idx="696">
                <c:v>45034</c:v>
              </c:pt>
              <c:pt idx="697">
                <c:v>45035</c:v>
              </c:pt>
              <c:pt idx="698">
                <c:v>45036</c:v>
              </c:pt>
              <c:pt idx="699">
                <c:v>45037</c:v>
              </c:pt>
              <c:pt idx="700">
                <c:v>45040</c:v>
              </c:pt>
              <c:pt idx="701">
                <c:v>45041</c:v>
              </c:pt>
              <c:pt idx="702">
                <c:v>45042</c:v>
              </c:pt>
              <c:pt idx="703">
                <c:v>45043</c:v>
              </c:pt>
              <c:pt idx="704">
                <c:v>45044</c:v>
              </c:pt>
              <c:pt idx="705">
                <c:v>45047</c:v>
              </c:pt>
              <c:pt idx="706">
                <c:v>45048</c:v>
              </c:pt>
              <c:pt idx="707">
                <c:v>45049</c:v>
              </c:pt>
              <c:pt idx="708">
                <c:v>45050</c:v>
              </c:pt>
              <c:pt idx="709">
                <c:v>45051</c:v>
              </c:pt>
              <c:pt idx="710">
                <c:v>45054</c:v>
              </c:pt>
              <c:pt idx="711">
                <c:v>45055</c:v>
              </c:pt>
              <c:pt idx="712">
                <c:v>45056</c:v>
              </c:pt>
              <c:pt idx="713">
                <c:v>45057</c:v>
              </c:pt>
              <c:pt idx="714">
                <c:v>45058</c:v>
              </c:pt>
              <c:pt idx="715">
                <c:v>45061</c:v>
              </c:pt>
              <c:pt idx="716">
                <c:v>45062</c:v>
              </c:pt>
              <c:pt idx="717">
                <c:v>45063</c:v>
              </c:pt>
              <c:pt idx="718">
                <c:v>45064</c:v>
              </c:pt>
              <c:pt idx="719">
                <c:v>45065</c:v>
              </c:pt>
              <c:pt idx="720">
                <c:v>45068</c:v>
              </c:pt>
              <c:pt idx="721">
                <c:v>45069</c:v>
              </c:pt>
              <c:pt idx="722">
                <c:v>45070</c:v>
              </c:pt>
              <c:pt idx="723">
                <c:v>45071</c:v>
              </c:pt>
              <c:pt idx="724">
                <c:v>45072</c:v>
              </c:pt>
              <c:pt idx="725">
                <c:v>45075</c:v>
              </c:pt>
              <c:pt idx="726">
                <c:v>45076</c:v>
              </c:pt>
              <c:pt idx="727">
                <c:v>45077</c:v>
              </c:pt>
              <c:pt idx="728">
                <c:v>45078</c:v>
              </c:pt>
              <c:pt idx="729">
                <c:v>45079</c:v>
              </c:pt>
              <c:pt idx="730">
                <c:v>45082</c:v>
              </c:pt>
              <c:pt idx="731">
                <c:v>45083</c:v>
              </c:pt>
              <c:pt idx="732">
                <c:v>45084</c:v>
              </c:pt>
              <c:pt idx="733">
                <c:v>45085</c:v>
              </c:pt>
              <c:pt idx="734">
                <c:v>45086</c:v>
              </c:pt>
              <c:pt idx="735">
                <c:v>45089</c:v>
              </c:pt>
              <c:pt idx="736">
                <c:v>45090</c:v>
              </c:pt>
              <c:pt idx="737">
                <c:v>45091</c:v>
              </c:pt>
              <c:pt idx="738">
                <c:v>45092</c:v>
              </c:pt>
              <c:pt idx="739">
                <c:v>45093</c:v>
              </c:pt>
              <c:pt idx="740">
                <c:v>45096</c:v>
              </c:pt>
              <c:pt idx="741">
                <c:v>45097</c:v>
              </c:pt>
              <c:pt idx="742">
                <c:v>45098</c:v>
              </c:pt>
              <c:pt idx="743">
                <c:v>45099</c:v>
              </c:pt>
              <c:pt idx="744">
                <c:v>45100</c:v>
              </c:pt>
              <c:pt idx="745">
                <c:v>45103</c:v>
              </c:pt>
              <c:pt idx="746">
                <c:v>45104</c:v>
              </c:pt>
              <c:pt idx="747">
                <c:v>45105</c:v>
              </c:pt>
              <c:pt idx="748">
                <c:v>45106</c:v>
              </c:pt>
              <c:pt idx="749">
                <c:v>45107</c:v>
              </c:pt>
              <c:pt idx="750">
                <c:v>45110</c:v>
              </c:pt>
              <c:pt idx="751">
                <c:v>45111</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45173</c:v>
              </c:pt>
              <c:pt idx="796">
                <c:v>45174</c:v>
              </c:pt>
              <c:pt idx="797">
                <c:v>45175</c:v>
              </c:pt>
              <c:pt idx="798">
                <c:v>45176</c:v>
              </c:pt>
              <c:pt idx="799">
                <c:v>45177</c:v>
              </c:pt>
              <c:pt idx="800">
                <c:v>45180</c:v>
              </c:pt>
              <c:pt idx="801">
                <c:v>45181</c:v>
              </c:pt>
              <c:pt idx="802">
                <c:v>45182</c:v>
              </c:pt>
              <c:pt idx="803">
                <c:v>45183</c:v>
              </c:pt>
              <c:pt idx="804">
                <c:v>45184</c:v>
              </c:pt>
              <c:pt idx="805">
                <c:v>45187</c:v>
              </c:pt>
              <c:pt idx="806">
                <c:v>45188</c:v>
              </c:pt>
              <c:pt idx="807">
                <c:v>45189</c:v>
              </c:pt>
              <c:pt idx="808">
                <c:v>45190</c:v>
              </c:pt>
              <c:pt idx="809">
                <c:v>45191</c:v>
              </c:pt>
              <c:pt idx="810">
                <c:v>45194</c:v>
              </c:pt>
              <c:pt idx="811">
                <c:v>45195</c:v>
              </c:pt>
              <c:pt idx="812">
                <c:v>45196</c:v>
              </c:pt>
              <c:pt idx="813">
                <c:v>45197</c:v>
              </c:pt>
              <c:pt idx="814">
                <c:v>45198</c:v>
              </c:pt>
              <c:pt idx="815">
                <c:v>45201</c:v>
              </c:pt>
              <c:pt idx="816">
                <c:v>45202</c:v>
              </c:pt>
              <c:pt idx="817">
                <c:v>45203</c:v>
              </c:pt>
              <c:pt idx="818">
                <c:v>45204</c:v>
              </c:pt>
              <c:pt idx="819">
                <c:v>45205</c:v>
              </c:pt>
              <c:pt idx="820">
                <c:v>45208</c:v>
              </c:pt>
              <c:pt idx="821">
                <c:v>45209</c:v>
              </c:pt>
              <c:pt idx="822">
                <c:v>45210</c:v>
              </c:pt>
              <c:pt idx="823">
                <c:v>45211</c:v>
              </c:pt>
              <c:pt idx="824">
                <c:v>45212</c:v>
              </c:pt>
              <c:pt idx="825">
                <c:v>45215</c:v>
              </c:pt>
              <c:pt idx="826">
                <c:v>45216</c:v>
              </c:pt>
              <c:pt idx="827">
                <c:v>45217</c:v>
              </c:pt>
              <c:pt idx="828">
                <c:v>45218</c:v>
              </c:pt>
              <c:pt idx="829">
                <c:v>45219</c:v>
              </c:pt>
              <c:pt idx="830">
                <c:v>45222</c:v>
              </c:pt>
              <c:pt idx="831">
                <c:v>45223</c:v>
              </c:pt>
              <c:pt idx="832">
                <c:v>45224</c:v>
              </c:pt>
              <c:pt idx="833">
                <c:v>45225</c:v>
              </c:pt>
              <c:pt idx="834">
                <c:v>45226</c:v>
              </c:pt>
              <c:pt idx="835">
                <c:v>45229</c:v>
              </c:pt>
              <c:pt idx="836">
                <c:v>45230</c:v>
              </c:pt>
              <c:pt idx="837">
                <c:v>45231</c:v>
              </c:pt>
              <c:pt idx="838">
                <c:v>45232</c:v>
              </c:pt>
              <c:pt idx="839">
                <c:v>45233</c:v>
              </c:pt>
              <c:pt idx="840">
                <c:v>45236</c:v>
              </c:pt>
              <c:pt idx="841">
                <c:v>45237</c:v>
              </c:pt>
              <c:pt idx="842">
                <c:v>45238</c:v>
              </c:pt>
              <c:pt idx="843">
                <c:v>45239</c:v>
              </c:pt>
              <c:pt idx="844">
                <c:v>45240</c:v>
              </c:pt>
              <c:pt idx="845">
                <c:v>45243</c:v>
              </c:pt>
              <c:pt idx="846">
                <c:v>45244</c:v>
              </c:pt>
              <c:pt idx="847">
                <c:v>45245</c:v>
              </c:pt>
              <c:pt idx="848">
                <c:v>45246</c:v>
              </c:pt>
              <c:pt idx="849">
                <c:v>45247</c:v>
              </c:pt>
              <c:pt idx="850">
                <c:v>45250</c:v>
              </c:pt>
              <c:pt idx="851">
                <c:v>45251</c:v>
              </c:pt>
              <c:pt idx="852">
                <c:v>45252</c:v>
              </c:pt>
              <c:pt idx="853">
                <c:v>45253</c:v>
              </c:pt>
              <c:pt idx="854">
                <c:v>45254</c:v>
              </c:pt>
              <c:pt idx="855">
                <c:v>45257</c:v>
              </c:pt>
              <c:pt idx="856">
                <c:v>45258</c:v>
              </c:pt>
              <c:pt idx="857">
                <c:v>45259</c:v>
              </c:pt>
              <c:pt idx="858">
                <c:v>45260</c:v>
              </c:pt>
              <c:pt idx="859">
                <c:v>45261</c:v>
              </c:pt>
              <c:pt idx="860">
                <c:v>45264</c:v>
              </c:pt>
              <c:pt idx="861">
                <c:v>45265</c:v>
              </c:pt>
              <c:pt idx="862">
                <c:v>45266</c:v>
              </c:pt>
              <c:pt idx="863">
                <c:v>45267</c:v>
              </c:pt>
              <c:pt idx="864">
                <c:v>45268</c:v>
              </c:pt>
              <c:pt idx="865">
                <c:v>45271</c:v>
              </c:pt>
              <c:pt idx="866">
                <c:v>45272</c:v>
              </c:pt>
              <c:pt idx="867">
                <c:v>45273</c:v>
              </c:pt>
              <c:pt idx="868">
                <c:v>45274</c:v>
              </c:pt>
              <c:pt idx="869">
                <c:v>45275</c:v>
              </c:pt>
              <c:pt idx="870">
                <c:v>45278</c:v>
              </c:pt>
              <c:pt idx="871">
                <c:v>45279</c:v>
              </c:pt>
              <c:pt idx="872">
                <c:v>45280</c:v>
              </c:pt>
              <c:pt idx="873">
                <c:v>45281</c:v>
              </c:pt>
              <c:pt idx="874">
                <c:v>45282</c:v>
              </c:pt>
              <c:pt idx="875">
                <c:v>45285</c:v>
              </c:pt>
              <c:pt idx="876">
                <c:v>45286</c:v>
              </c:pt>
              <c:pt idx="877">
                <c:v>45287</c:v>
              </c:pt>
              <c:pt idx="878">
                <c:v>45288</c:v>
              </c:pt>
              <c:pt idx="879">
                <c:v>45289</c:v>
              </c:pt>
              <c:pt idx="880">
                <c:v>45292</c:v>
              </c:pt>
              <c:pt idx="881">
                <c:v>45293</c:v>
              </c:pt>
              <c:pt idx="882">
                <c:v>45294</c:v>
              </c:pt>
              <c:pt idx="883">
                <c:v>45295</c:v>
              </c:pt>
              <c:pt idx="884">
                <c:v>45296</c:v>
              </c:pt>
              <c:pt idx="885">
                <c:v>45299</c:v>
              </c:pt>
              <c:pt idx="886">
                <c:v>45300</c:v>
              </c:pt>
              <c:pt idx="887">
                <c:v>45301</c:v>
              </c:pt>
              <c:pt idx="888">
                <c:v>45302</c:v>
              </c:pt>
              <c:pt idx="889">
                <c:v>45303</c:v>
              </c:pt>
              <c:pt idx="890">
                <c:v>45306</c:v>
              </c:pt>
              <c:pt idx="891">
                <c:v>45307</c:v>
              </c:pt>
              <c:pt idx="892">
                <c:v>45308</c:v>
              </c:pt>
              <c:pt idx="893">
                <c:v>45309</c:v>
              </c:pt>
              <c:pt idx="894">
                <c:v>45310</c:v>
              </c:pt>
              <c:pt idx="895">
                <c:v>45313</c:v>
              </c:pt>
              <c:pt idx="896">
                <c:v>45314</c:v>
              </c:pt>
              <c:pt idx="897">
                <c:v>45315</c:v>
              </c:pt>
              <c:pt idx="898">
                <c:v>45316</c:v>
              </c:pt>
              <c:pt idx="899">
                <c:v>45317</c:v>
              </c:pt>
              <c:pt idx="900">
                <c:v>45320</c:v>
              </c:pt>
              <c:pt idx="901">
                <c:v>45321</c:v>
              </c:pt>
              <c:pt idx="902">
                <c:v>45322</c:v>
              </c:pt>
              <c:pt idx="903">
                <c:v>45323</c:v>
              </c:pt>
              <c:pt idx="904">
                <c:v>45324</c:v>
              </c:pt>
              <c:pt idx="905">
                <c:v>45327</c:v>
              </c:pt>
              <c:pt idx="906">
                <c:v>45328</c:v>
              </c:pt>
              <c:pt idx="907">
                <c:v>45329</c:v>
              </c:pt>
              <c:pt idx="908">
                <c:v>45330</c:v>
              </c:pt>
              <c:pt idx="909">
                <c:v>45331</c:v>
              </c:pt>
              <c:pt idx="910">
                <c:v>45334</c:v>
              </c:pt>
              <c:pt idx="911">
                <c:v>45335</c:v>
              </c:pt>
              <c:pt idx="912">
                <c:v>45336</c:v>
              </c:pt>
              <c:pt idx="913">
                <c:v>45337</c:v>
              </c:pt>
              <c:pt idx="914">
                <c:v>45338</c:v>
              </c:pt>
              <c:pt idx="915">
                <c:v>45341</c:v>
              </c:pt>
              <c:pt idx="916">
                <c:v>45342</c:v>
              </c:pt>
              <c:pt idx="917">
                <c:v>45343</c:v>
              </c:pt>
              <c:pt idx="918">
                <c:v>45344</c:v>
              </c:pt>
              <c:pt idx="919">
                <c:v>45345</c:v>
              </c:pt>
              <c:pt idx="920">
                <c:v>45348</c:v>
              </c:pt>
              <c:pt idx="921">
                <c:v>45349</c:v>
              </c:pt>
              <c:pt idx="922">
                <c:v>45350</c:v>
              </c:pt>
              <c:pt idx="923">
                <c:v>45351</c:v>
              </c:pt>
              <c:pt idx="924">
                <c:v>45352</c:v>
              </c:pt>
              <c:pt idx="925">
                <c:v>45355</c:v>
              </c:pt>
              <c:pt idx="926">
                <c:v>45356</c:v>
              </c:pt>
              <c:pt idx="927">
                <c:v>45357</c:v>
              </c:pt>
              <c:pt idx="928">
                <c:v>45358</c:v>
              </c:pt>
              <c:pt idx="929">
                <c:v>45359</c:v>
              </c:pt>
              <c:pt idx="930">
                <c:v>45362</c:v>
              </c:pt>
              <c:pt idx="931">
                <c:v>45363</c:v>
              </c:pt>
              <c:pt idx="932">
                <c:v>45364</c:v>
              </c:pt>
              <c:pt idx="933">
                <c:v>45365</c:v>
              </c:pt>
              <c:pt idx="934">
                <c:v>45366</c:v>
              </c:pt>
              <c:pt idx="935">
                <c:v>45369</c:v>
              </c:pt>
              <c:pt idx="936">
                <c:v>45370</c:v>
              </c:pt>
              <c:pt idx="937">
                <c:v>45371</c:v>
              </c:pt>
              <c:pt idx="938">
                <c:v>45372</c:v>
              </c:pt>
              <c:pt idx="939">
                <c:v>45373</c:v>
              </c:pt>
              <c:pt idx="940">
                <c:v>45376</c:v>
              </c:pt>
              <c:pt idx="941">
                <c:v>45377</c:v>
              </c:pt>
              <c:pt idx="942">
                <c:v>45378</c:v>
              </c:pt>
              <c:pt idx="943">
                <c:v>45379</c:v>
              </c:pt>
              <c:pt idx="944">
                <c:v>45380</c:v>
              </c:pt>
              <c:pt idx="945">
                <c:v>45383</c:v>
              </c:pt>
              <c:pt idx="946">
                <c:v>45384</c:v>
              </c:pt>
              <c:pt idx="947">
                <c:v>45385</c:v>
              </c:pt>
              <c:pt idx="948">
                <c:v>45386</c:v>
              </c:pt>
              <c:pt idx="949">
                <c:v>45387</c:v>
              </c:pt>
              <c:pt idx="950">
                <c:v>45390</c:v>
              </c:pt>
              <c:pt idx="951">
                <c:v>45391</c:v>
              </c:pt>
              <c:pt idx="952">
                <c:v>45392</c:v>
              </c:pt>
              <c:pt idx="953">
                <c:v>45393</c:v>
              </c:pt>
              <c:pt idx="954">
                <c:v>45394</c:v>
              </c:pt>
              <c:pt idx="955">
                <c:v>45397</c:v>
              </c:pt>
              <c:pt idx="956">
                <c:v>45398</c:v>
              </c:pt>
              <c:pt idx="957">
                <c:v>45399</c:v>
              </c:pt>
              <c:pt idx="958">
                <c:v>45400</c:v>
              </c:pt>
              <c:pt idx="959">
                <c:v>45401</c:v>
              </c:pt>
              <c:pt idx="960">
                <c:v>45404</c:v>
              </c:pt>
              <c:pt idx="961">
                <c:v>45405</c:v>
              </c:pt>
              <c:pt idx="962">
                <c:v>45406</c:v>
              </c:pt>
              <c:pt idx="963">
                <c:v>45407</c:v>
              </c:pt>
              <c:pt idx="964">
                <c:v>45408</c:v>
              </c:pt>
              <c:pt idx="965">
                <c:v>45411</c:v>
              </c:pt>
              <c:pt idx="966">
                <c:v>45412</c:v>
              </c:pt>
              <c:pt idx="967">
                <c:v>45413</c:v>
              </c:pt>
              <c:pt idx="968">
                <c:v>45414</c:v>
              </c:pt>
              <c:pt idx="969">
                <c:v>45415</c:v>
              </c:pt>
              <c:pt idx="970">
                <c:v>45418</c:v>
              </c:pt>
              <c:pt idx="971">
                <c:v>45419</c:v>
              </c:pt>
              <c:pt idx="972">
                <c:v>45420</c:v>
              </c:pt>
              <c:pt idx="973">
                <c:v>45421</c:v>
              </c:pt>
              <c:pt idx="974">
                <c:v>45422</c:v>
              </c:pt>
              <c:pt idx="975">
                <c:v>45425</c:v>
              </c:pt>
              <c:pt idx="976">
                <c:v>45426</c:v>
              </c:pt>
              <c:pt idx="977">
                <c:v>45427</c:v>
              </c:pt>
              <c:pt idx="978">
                <c:v>45428</c:v>
              </c:pt>
              <c:pt idx="979">
                <c:v>45429</c:v>
              </c:pt>
              <c:pt idx="980">
                <c:v>45432</c:v>
              </c:pt>
              <c:pt idx="981">
                <c:v>45433</c:v>
              </c:pt>
              <c:pt idx="982">
                <c:v>45434</c:v>
              </c:pt>
              <c:pt idx="983">
                <c:v>45435</c:v>
              </c:pt>
              <c:pt idx="984">
                <c:v>45436</c:v>
              </c:pt>
              <c:pt idx="985">
                <c:v>45439</c:v>
              </c:pt>
              <c:pt idx="986">
                <c:v>45440</c:v>
              </c:pt>
              <c:pt idx="987">
                <c:v>45441</c:v>
              </c:pt>
              <c:pt idx="988">
                <c:v>45442</c:v>
              </c:pt>
              <c:pt idx="989">
                <c:v>45443</c:v>
              </c:pt>
              <c:pt idx="990">
                <c:v>45446</c:v>
              </c:pt>
              <c:pt idx="991">
                <c:v>45447</c:v>
              </c:pt>
              <c:pt idx="992">
                <c:v>45448</c:v>
              </c:pt>
              <c:pt idx="993">
                <c:v>45449</c:v>
              </c:pt>
              <c:pt idx="994">
                <c:v>45450</c:v>
              </c:pt>
              <c:pt idx="995">
                <c:v>45453</c:v>
              </c:pt>
              <c:pt idx="996">
                <c:v>45454</c:v>
              </c:pt>
              <c:pt idx="997">
                <c:v>45455</c:v>
              </c:pt>
              <c:pt idx="998">
                <c:v>45456</c:v>
              </c:pt>
              <c:pt idx="999">
                <c:v>45457</c:v>
              </c:pt>
              <c:pt idx="1000">
                <c:v>45460</c:v>
              </c:pt>
              <c:pt idx="1001">
                <c:v>45461</c:v>
              </c:pt>
              <c:pt idx="1002">
                <c:v>45462</c:v>
              </c:pt>
              <c:pt idx="1003">
                <c:v>45463</c:v>
              </c:pt>
              <c:pt idx="1004">
                <c:v>45464</c:v>
              </c:pt>
              <c:pt idx="1005">
                <c:v>45467</c:v>
              </c:pt>
              <c:pt idx="1006">
                <c:v>45468</c:v>
              </c:pt>
              <c:pt idx="1007">
                <c:v>45469</c:v>
              </c:pt>
              <c:pt idx="1008">
                <c:v>45470</c:v>
              </c:pt>
              <c:pt idx="1009">
                <c:v>45471</c:v>
              </c:pt>
              <c:pt idx="1010">
                <c:v>45474</c:v>
              </c:pt>
              <c:pt idx="1011">
                <c:v>45475</c:v>
              </c:pt>
              <c:pt idx="1012">
                <c:v>45476</c:v>
              </c:pt>
              <c:pt idx="1013">
                <c:v>45477</c:v>
              </c:pt>
              <c:pt idx="1014">
                <c:v>45478</c:v>
              </c:pt>
              <c:pt idx="1015">
                <c:v>45481</c:v>
              </c:pt>
              <c:pt idx="1016">
                <c:v>45482</c:v>
              </c:pt>
              <c:pt idx="1017">
                <c:v>45483</c:v>
              </c:pt>
              <c:pt idx="1018">
                <c:v>45484</c:v>
              </c:pt>
              <c:pt idx="1019">
                <c:v>45485</c:v>
              </c:pt>
              <c:pt idx="1020">
                <c:v>45488</c:v>
              </c:pt>
              <c:pt idx="1021">
                <c:v>45489</c:v>
              </c:pt>
              <c:pt idx="1022">
                <c:v>45490</c:v>
              </c:pt>
              <c:pt idx="1023">
                <c:v>45491</c:v>
              </c:pt>
              <c:pt idx="1024">
                <c:v>45492</c:v>
              </c:pt>
              <c:pt idx="1025">
                <c:v>45495</c:v>
              </c:pt>
              <c:pt idx="1026">
                <c:v>45496</c:v>
              </c:pt>
              <c:pt idx="1027">
                <c:v>45497</c:v>
              </c:pt>
              <c:pt idx="1028">
                <c:v>45498</c:v>
              </c:pt>
              <c:pt idx="1029">
                <c:v>45499</c:v>
              </c:pt>
              <c:pt idx="1030">
                <c:v>45502</c:v>
              </c:pt>
              <c:pt idx="1031">
                <c:v>45503</c:v>
              </c:pt>
              <c:pt idx="1032">
                <c:v>45504</c:v>
              </c:pt>
              <c:pt idx="1033">
                <c:v>45505</c:v>
              </c:pt>
              <c:pt idx="1034">
                <c:v>45506</c:v>
              </c:pt>
              <c:pt idx="1035">
                <c:v>45509</c:v>
              </c:pt>
              <c:pt idx="1036">
                <c:v>45510</c:v>
              </c:pt>
              <c:pt idx="1037">
                <c:v>45511</c:v>
              </c:pt>
              <c:pt idx="1038">
                <c:v>45512</c:v>
              </c:pt>
              <c:pt idx="1039">
                <c:v>45513</c:v>
              </c:pt>
              <c:pt idx="1040">
                <c:v>45516</c:v>
              </c:pt>
              <c:pt idx="1041">
                <c:v>45517</c:v>
              </c:pt>
              <c:pt idx="1042">
                <c:v>45518</c:v>
              </c:pt>
              <c:pt idx="1043">
                <c:v>45519</c:v>
              </c:pt>
              <c:pt idx="1044">
                <c:v>45520</c:v>
              </c:pt>
              <c:pt idx="1045">
                <c:v>45523</c:v>
              </c:pt>
              <c:pt idx="1046">
                <c:v>45524</c:v>
              </c:pt>
              <c:pt idx="1047">
                <c:v>45525</c:v>
              </c:pt>
              <c:pt idx="1048">
                <c:v>45526</c:v>
              </c:pt>
              <c:pt idx="1049">
                <c:v>45527</c:v>
              </c:pt>
              <c:pt idx="1050">
                <c:v>45530</c:v>
              </c:pt>
              <c:pt idx="1051">
                <c:v>45531</c:v>
              </c:pt>
              <c:pt idx="1052">
                <c:v>45532</c:v>
              </c:pt>
              <c:pt idx="1053">
                <c:v>45533</c:v>
              </c:pt>
              <c:pt idx="1054">
                <c:v>45534</c:v>
              </c:pt>
              <c:pt idx="1055">
                <c:v>45537</c:v>
              </c:pt>
              <c:pt idx="1056">
                <c:v>45538</c:v>
              </c:pt>
              <c:pt idx="1057">
                <c:v>45539</c:v>
              </c:pt>
              <c:pt idx="1058">
                <c:v>45540</c:v>
              </c:pt>
              <c:pt idx="1059">
                <c:v>45541</c:v>
              </c:pt>
              <c:pt idx="1060">
                <c:v>45544</c:v>
              </c:pt>
              <c:pt idx="1061">
                <c:v>45545</c:v>
              </c:pt>
              <c:pt idx="1062">
                <c:v>45546</c:v>
              </c:pt>
              <c:pt idx="1063">
                <c:v>45547</c:v>
              </c:pt>
              <c:pt idx="1064">
                <c:v>45548</c:v>
              </c:pt>
              <c:pt idx="1065">
                <c:v>45551</c:v>
              </c:pt>
              <c:pt idx="1066">
                <c:v>45552</c:v>
              </c:pt>
              <c:pt idx="1067">
                <c:v>45553</c:v>
              </c:pt>
              <c:pt idx="1068">
                <c:v>45554</c:v>
              </c:pt>
              <c:pt idx="1069">
                <c:v>45555</c:v>
              </c:pt>
              <c:pt idx="1070">
                <c:v>45558</c:v>
              </c:pt>
              <c:pt idx="1071">
                <c:v>45559</c:v>
              </c:pt>
              <c:pt idx="1072">
                <c:v>45560</c:v>
              </c:pt>
              <c:pt idx="1073">
                <c:v>45561</c:v>
              </c:pt>
              <c:pt idx="1074">
                <c:v>45562</c:v>
              </c:pt>
              <c:pt idx="1075">
                <c:v>45565</c:v>
              </c:pt>
              <c:pt idx="1076">
                <c:v>45566</c:v>
              </c:pt>
              <c:pt idx="1077">
                <c:v>45567</c:v>
              </c:pt>
              <c:pt idx="1078">
                <c:v>45568</c:v>
              </c:pt>
              <c:pt idx="1079">
                <c:v>45569</c:v>
              </c:pt>
              <c:pt idx="1080">
                <c:v>45572</c:v>
              </c:pt>
              <c:pt idx="1081">
                <c:v>45573</c:v>
              </c:pt>
              <c:pt idx="1082">
                <c:v>45574</c:v>
              </c:pt>
              <c:pt idx="1083">
                <c:v>45575</c:v>
              </c:pt>
              <c:pt idx="1084">
                <c:v>45576</c:v>
              </c:pt>
              <c:pt idx="1085">
                <c:v>45579</c:v>
              </c:pt>
              <c:pt idx="1086">
                <c:v>45580</c:v>
              </c:pt>
              <c:pt idx="1087">
                <c:v>45581</c:v>
              </c:pt>
              <c:pt idx="1088">
                <c:v>45582</c:v>
              </c:pt>
              <c:pt idx="1089">
                <c:v>45583</c:v>
              </c:pt>
              <c:pt idx="1090">
                <c:v>45586</c:v>
              </c:pt>
              <c:pt idx="1091">
                <c:v>45587</c:v>
              </c:pt>
              <c:pt idx="1092">
                <c:v>45588</c:v>
              </c:pt>
              <c:pt idx="1093">
                <c:v>45589</c:v>
              </c:pt>
              <c:pt idx="1094">
                <c:v>45590</c:v>
              </c:pt>
              <c:pt idx="1095">
                <c:v>45593</c:v>
              </c:pt>
              <c:pt idx="1096">
                <c:v>45594</c:v>
              </c:pt>
              <c:pt idx="1097">
                <c:v>45595</c:v>
              </c:pt>
              <c:pt idx="1098">
                <c:v>45596</c:v>
              </c:pt>
              <c:pt idx="1099">
                <c:v>45597</c:v>
              </c:pt>
              <c:pt idx="1100">
                <c:v>45600</c:v>
              </c:pt>
              <c:pt idx="1101">
                <c:v>45601</c:v>
              </c:pt>
              <c:pt idx="1102">
                <c:v>45602</c:v>
              </c:pt>
              <c:pt idx="1103">
                <c:v>45603</c:v>
              </c:pt>
              <c:pt idx="1104">
                <c:v>45604</c:v>
              </c:pt>
              <c:pt idx="1105">
                <c:v>45607</c:v>
              </c:pt>
              <c:pt idx="1106">
                <c:v>45608</c:v>
              </c:pt>
              <c:pt idx="1107">
                <c:v>45609</c:v>
              </c:pt>
              <c:pt idx="1108">
                <c:v>45610</c:v>
              </c:pt>
              <c:pt idx="1109">
                <c:v>45611</c:v>
              </c:pt>
              <c:pt idx="1110">
                <c:v>45614</c:v>
              </c:pt>
              <c:pt idx="1111">
                <c:v>45615</c:v>
              </c:pt>
              <c:pt idx="1112">
                <c:v>45616</c:v>
              </c:pt>
              <c:pt idx="1113">
                <c:v>45617</c:v>
              </c:pt>
              <c:pt idx="1114">
                <c:v>45618</c:v>
              </c:pt>
              <c:pt idx="1115">
                <c:v>45621</c:v>
              </c:pt>
              <c:pt idx="1116">
                <c:v>45622</c:v>
              </c:pt>
              <c:pt idx="1117">
                <c:v>45623</c:v>
              </c:pt>
              <c:pt idx="1118">
                <c:v>45624</c:v>
              </c:pt>
              <c:pt idx="1119">
                <c:v>45625</c:v>
              </c:pt>
              <c:pt idx="1120">
                <c:v>45628</c:v>
              </c:pt>
              <c:pt idx="1121">
                <c:v>45629</c:v>
              </c:pt>
              <c:pt idx="1122">
                <c:v>45630</c:v>
              </c:pt>
              <c:pt idx="1123">
                <c:v>45631</c:v>
              </c:pt>
              <c:pt idx="1124">
                <c:v>45632</c:v>
              </c:pt>
              <c:pt idx="1125">
                <c:v>45635</c:v>
              </c:pt>
              <c:pt idx="1126">
                <c:v>45636</c:v>
              </c:pt>
              <c:pt idx="1127">
                <c:v>45637</c:v>
              </c:pt>
              <c:pt idx="1128">
                <c:v>45638</c:v>
              </c:pt>
              <c:pt idx="1129">
                <c:v>45639</c:v>
              </c:pt>
              <c:pt idx="1130">
                <c:v>45642</c:v>
              </c:pt>
              <c:pt idx="1131">
                <c:v>45643</c:v>
              </c:pt>
              <c:pt idx="1132">
                <c:v>45644</c:v>
              </c:pt>
              <c:pt idx="1133">
                <c:v>45645</c:v>
              </c:pt>
              <c:pt idx="1134">
                <c:v>45646</c:v>
              </c:pt>
              <c:pt idx="1135">
                <c:v>45649</c:v>
              </c:pt>
              <c:pt idx="1136">
                <c:v>45650</c:v>
              </c:pt>
              <c:pt idx="1137">
                <c:v>45651</c:v>
              </c:pt>
              <c:pt idx="1138">
                <c:v>45652</c:v>
              </c:pt>
              <c:pt idx="1139">
                <c:v>45653</c:v>
              </c:pt>
              <c:pt idx="1140">
                <c:v>45656</c:v>
              </c:pt>
              <c:pt idx="1141">
                <c:v>45657</c:v>
              </c:pt>
              <c:pt idx="1142">
                <c:v>45658</c:v>
              </c:pt>
              <c:pt idx="1143">
                <c:v>45659</c:v>
              </c:pt>
              <c:pt idx="1144">
                <c:v>45660</c:v>
              </c:pt>
              <c:pt idx="1145">
                <c:v>45663</c:v>
              </c:pt>
              <c:pt idx="1146">
                <c:v>45664</c:v>
              </c:pt>
              <c:pt idx="1147">
                <c:v>45665</c:v>
              </c:pt>
              <c:pt idx="1148">
                <c:v>45666</c:v>
              </c:pt>
              <c:pt idx="1149">
                <c:v>45667</c:v>
              </c:pt>
              <c:pt idx="1150">
                <c:v>45670</c:v>
              </c:pt>
              <c:pt idx="1151">
                <c:v>45671</c:v>
              </c:pt>
              <c:pt idx="1152">
                <c:v>45672</c:v>
              </c:pt>
              <c:pt idx="1153">
                <c:v>45673</c:v>
              </c:pt>
              <c:pt idx="1154">
                <c:v>45674</c:v>
              </c:pt>
              <c:pt idx="1155">
                <c:v>45677</c:v>
              </c:pt>
              <c:pt idx="1156">
                <c:v>45678</c:v>
              </c:pt>
              <c:pt idx="1157">
                <c:v>45679</c:v>
              </c:pt>
              <c:pt idx="1158">
                <c:v>45680</c:v>
              </c:pt>
              <c:pt idx="1159">
                <c:v>45681</c:v>
              </c:pt>
              <c:pt idx="1160">
                <c:v>45684</c:v>
              </c:pt>
              <c:pt idx="1161">
                <c:v>45685</c:v>
              </c:pt>
              <c:pt idx="1162">
                <c:v>45686</c:v>
              </c:pt>
              <c:pt idx="1163">
                <c:v>45687</c:v>
              </c:pt>
              <c:pt idx="1164">
                <c:v>45688</c:v>
              </c:pt>
              <c:pt idx="1165">
                <c:v>45691</c:v>
              </c:pt>
              <c:pt idx="1166">
                <c:v>45692</c:v>
              </c:pt>
              <c:pt idx="1167">
                <c:v>45693</c:v>
              </c:pt>
              <c:pt idx="1168">
                <c:v>45694</c:v>
              </c:pt>
              <c:pt idx="1169">
                <c:v>45695</c:v>
              </c:pt>
              <c:pt idx="1170">
                <c:v>45698</c:v>
              </c:pt>
              <c:pt idx="1171">
                <c:v>45699</c:v>
              </c:pt>
              <c:pt idx="1172">
                <c:v>45700</c:v>
              </c:pt>
              <c:pt idx="1173">
                <c:v>45701</c:v>
              </c:pt>
              <c:pt idx="1174">
                <c:v>45702</c:v>
              </c:pt>
              <c:pt idx="1175">
                <c:v>45705</c:v>
              </c:pt>
              <c:pt idx="1176">
                <c:v>45706</c:v>
              </c:pt>
              <c:pt idx="1177">
                <c:v>45707</c:v>
              </c:pt>
              <c:pt idx="1178">
                <c:v>45708</c:v>
              </c:pt>
              <c:pt idx="1179">
                <c:v>45709</c:v>
              </c:pt>
              <c:pt idx="1180">
                <c:v>45712</c:v>
              </c:pt>
              <c:pt idx="1181">
                <c:v>45713</c:v>
              </c:pt>
              <c:pt idx="1182">
                <c:v>45714</c:v>
              </c:pt>
              <c:pt idx="1183">
                <c:v>45715</c:v>
              </c:pt>
              <c:pt idx="1184">
                <c:v>45716</c:v>
              </c:pt>
              <c:pt idx="1185">
                <c:v>45719</c:v>
              </c:pt>
              <c:pt idx="1186">
                <c:v>45720</c:v>
              </c:pt>
              <c:pt idx="1187">
                <c:v>45721</c:v>
              </c:pt>
              <c:pt idx="1188">
                <c:v>45722</c:v>
              </c:pt>
              <c:pt idx="1189">
                <c:v>45723</c:v>
              </c:pt>
              <c:pt idx="1190">
                <c:v>45726</c:v>
              </c:pt>
              <c:pt idx="1191">
                <c:v>45727</c:v>
              </c:pt>
              <c:pt idx="1192">
                <c:v>45728</c:v>
              </c:pt>
              <c:pt idx="1193">
                <c:v>45729</c:v>
              </c:pt>
              <c:pt idx="1194">
                <c:v>45730</c:v>
              </c:pt>
              <c:pt idx="1195">
                <c:v>45733</c:v>
              </c:pt>
              <c:pt idx="1196">
                <c:v>45734</c:v>
              </c:pt>
              <c:pt idx="1197">
                <c:v>45735</c:v>
              </c:pt>
              <c:pt idx="1198">
                <c:v>45736</c:v>
              </c:pt>
              <c:pt idx="1199">
                <c:v>45737</c:v>
              </c:pt>
              <c:pt idx="1200">
                <c:v>45740</c:v>
              </c:pt>
              <c:pt idx="1201">
                <c:v>45741</c:v>
              </c:pt>
              <c:pt idx="1202">
                <c:v>45742</c:v>
              </c:pt>
              <c:pt idx="1203">
                <c:v>45743</c:v>
              </c:pt>
              <c:pt idx="1204">
                <c:v>45744</c:v>
              </c:pt>
              <c:pt idx="1205">
                <c:v>45747</c:v>
              </c:pt>
              <c:pt idx="1206">
                <c:v>45748</c:v>
              </c:pt>
              <c:pt idx="1207">
                <c:v>45749</c:v>
              </c:pt>
              <c:pt idx="1208">
                <c:v>45750</c:v>
              </c:pt>
              <c:pt idx="1209">
                <c:v>45751</c:v>
              </c:pt>
              <c:pt idx="1210">
                <c:v>45754</c:v>
              </c:pt>
              <c:pt idx="1211">
                <c:v>45755</c:v>
              </c:pt>
              <c:pt idx="1212">
                <c:v>45756</c:v>
              </c:pt>
              <c:pt idx="1213">
                <c:v>45757</c:v>
              </c:pt>
              <c:pt idx="1214">
                <c:v>45758</c:v>
              </c:pt>
              <c:pt idx="1215">
                <c:v>45761</c:v>
              </c:pt>
              <c:pt idx="1216">
                <c:v>45762</c:v>
              </c:pt>
              <c:pt idx="1217">
                <c:v>45763</c:v>
              </c:pt>
              <c:pt idx="1218">
                <c:v>45764</c:v>
              </c:pt>
              <c:pt idx="1219">
                <c:v>45765</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45803</c:v>
              </c:pt>
              <c:pt idx="1246">
                <c:v>45804</c:v>
              </c:pt>
              <c:pt idx="1247">
                <c:v>45805</c:v>
              </c:pt>
              <c:pt idx="1248">
                <c:v>45806</c:v>
              </c:pt>
              <c:pt idx="1249">
                <c:v>45807</c:v>
              </c:pt>
              <c:pt idx="1250">
                <c:v>45810</c:v>
              </c:pt>
              <c:pt idx="1251">
                <c:v>45811</c:v>
              </c:pt>
              <c:pt idx="1252">
                <c:v>45812</c:v>
              </c:pt>
              <c:pt idx="1253">
                <c:v>45813</c:v>
              </c:pt>
              <c:pt idx="1254">
                <c:v>45814</c:v>
              </c:pt>
              <c:pt idx="1255">
                <c:v>45817</c:v>
              </c:pt>
              <c:pt idx="1256">
                <c:v>45818</c:v>
              </c:pt>
              <c:pt idx="1257">
                <c:v>45819</c:v>
              </c:pt>
              <c:pt idx="1258">
                <c:v>45820</c:v>
              </c:pt>
              <c:pt idx="1259">
                <c:v>45821</c:v>
              </c:pt>
              <c:pt idx="1260">
                <c:v>45824</c:v>
              </c:pt>
              <c:pt idx="1261">
                <c:v>45825</c:v>
              </c:pt>
              <c:pt idx="1262">
                <c:v>45826</c:v>
              </c:pt>
              <c:pt idx="1263">
                <c:v>45827</c:v>
              </c:pt>
              <c:pt idx="1264">
                <c:v>45828</c:v>
              </c:pt>
              <c:pt idx="1265">
                <c:v>45831</c:v>
              </c:pt>
              <c:pt idx="1266">
                <c:v>45832</c:v>
              </c:pt>
              <c:pt idx="1267">
                <c:v>45833</c:v>
              </c:pt>
              <c:pt idx="1268">
                <c:v>45834</c:v>
              </c:pt>
              <c:pt idx="1269">
                <c:v>45835</c:v>
              </c:pt>
              <c:pt idx="1270">
                <c:v>45838</c:v>
              </c:pt>
              <c:pt idx="1271">
                <c:v>45839</c:v>
              </c:pt>
              <c:pt idx="1272">
                <c:v>45840</c:v>
              </c:pt>
              <c:pt idx="1273">
                <c:v>45841</c:v>
              </c:pt>
              <c:pt idx="1274">
                <c:v>45842</c:v>
              </c:pt>
              <c:pt idx="1275">
                <c:v>45845</c:v>
              </c:pt>
              <c:pt idx="1276">
                <c:v>45846</c:v>
              </c:pt>
              <c:pt idx="1277">
                <c:v>45847</c:v>
              </c:pt>
              <c:pt idx="1278">
                <c:v>45848</c:v>
              </c:pt>
              <c:pt idx="1279">
                <c:v>45849</c:v>
              </c:pt>
              <c:pt idx="1280">
                <c:v>45852</c:v>
              </c:pt>
              <c:pt idx="1281">
                <c:v>45853</c:v>
              </c:pt>
              <c:pt idx="1282">
                <c:v>45854</c:v>
              </c:pt>
              <c:pt idx="1283">
                <c:v>45855</c:v>
              </c:pt>
              <c:pt idx="1284">
                <c:v>45856</c:v>
              </c:pt>
              <c:pt idx="1285">
                <c:v>45859</c:v>
              </c:pt>
              <c:pt idx="1286">
                <c:v>45860</c:v>
              </c:pt>
              <c:pt idx="1287">
                <c:v>45861</c:v>
              </c:pt>
              <c:pt idx="1288">
                <c:v>45862</c:v>
              </c:pt>
              <c:pt idx="1289">
                <c:v>45863</c:v>
              </c:pt>
              <c:pt idx="1290">
                <c:v>45866</c:v>
              </c:pt>
              <c:pt idx="1291">
                <c:v>45867</c:v>
              </c:pt>
              <c:pt idx="1292">
                <c:v>45868</c:v>
              </c:pt>
              <c:pt idx="1293">
                <c:v>45869</c:v>
              </c:pt>
              <c:pt idx="1294">
                <c:v>45870</c:v>
              </c:pt>
              <c:pt idx="1295">
                <c:v>45873</c:v>
              </c:pt>
              <c:pt idx="1296">
                <c:v>45874</c:v>
              </c:pt>
              <c:pt idx="1297">
                <c:v>45875</c:v>
              </c:pt>
              <c:pt idx="1298">
                <c:v>45876</c:v>
              </c:pt>
              <c:pt idx="1299">
                <c:v>45877</c:v>
              </c:pt>
              <c:pt idx="1300">
                <c:v>45880</c:v>
              </c:pt>
              <c:pt idx="1301">
                <c:v>45881</c:v>
              </c:pt>
              <c:pt idx="1302">
                <c:v>45882</c:v>
              </c:pt>
              <c:pt idx="1303">
                <c:v>45883</c:v>
              </c:pt>
              <c:pt idx="1304">
                <c:v>45884</c:v>
              </c:pt>
            </c:numLit>
          </c:cat>
          <c:val>
            <c:numLit>
              <c:formatCode>0.0%</c:formatCode>
              <c:ptCount val="1306"/>
              <c:pt idx="0">
                <c:v>9.3483999999999998E-3</c:v>
              </c:pt>
              <c:pt idx="1">
                <c:v>8.8734E-3</c:v>
              </c:pt>
              <c:pt idx="2">
                <c:v>1.0548399999999999E-2</c:v>
              </c:pt>
              <c:pt idx="3">
                <c:v>7.6426999999999997E-3</c:v>
              </c:pt>
              <c:pt idx="4">
                <c:v>7.6426999999999997E-3</c:v>
              </c:pt>
              <c:pt idx="5">
                <c:v>6.3204999999999997E-3</c:v>
              </c:pt>
              <c:pt idx="6">
                <c:v>6.3181000000000001E-3</c:v>
              </c:pt>
              <c:pt idx="7">
                <c:v>7.5125000000000001E-3</c:v>
              </c:pt>
              <c:pt idx="8">
                <c:v>7.4954000000000002E-3</c:v>
              </c:pt>
              <c:pt idx="9">
                <c:v>7.4954000000000002E-3</c:v>
              </c:pt>
              <c:pt idx="10">
                <c:v>7.4473000000000004E-3</c:v>
              </c:pt>
              <c:pt idx="11">
                <c:v>7.4345000000000001E-3</c:v>
              </c:pt>
              <c:pt idx="12">
                <c:v>7.3536999999999995E-3</c:v>
              </c:pt>
              <c:pt idx="13">
                <c:v>8.2868999999999998E-3</c:v>
              </c:pt>
              <c:pt idx="14">
                <c:v>8.2868999999999998E-3</c:v>
              </c:pt>
              <c:pt idx="15">
                <c:v>8.2698000000000008E-3</c:v>
              </c:pt>
              <c:pt idx="16">
                <c:v>8.2198000000000011E-3</c:v>
              </c:pt>
              <c:pt idx="17">
                <c:v>8.1536999999999998E-3</c:v>
              </c:pt>
              <c:pt idx="18">
                <c:v>9.7286999999999998E-3</c:v>
              </c:pt>
              <c:pt idx="19">
                <c:v>9.7286999999999998E-3</c:v>
              </c:pt>
              <c:pt idx="20">
                <c:v>9.2527000000000009E-3</c:v>
              </c:pt>
              <c:pt idx="21">
                <c:v>8.2777000000000007E-3</c:v>
              </c:pt>
              <c:pt idx="22">
                <c:v>7.8326999999999997E-3</c:v>
              </c:pt>
              <c:pt idx="23">
                <c:v>8.0576999999999992E-3</c:v>
              </c:pt>
              <c:pt idx="24">
                <c:v>8.0576999999999992E-3</c:v>
              </c:pt>
              <c:pt idx="25">
                <c:v>6.9327000000000008E-3</c:v>
              </c:pt>
              <c:pt idx="26">
                <c:v>6.9077000000000001E-3</c:v>
              </c:pt>
              <c:pt idx="27">
                <c:v>6.9077000000000001E-3</c:v>
              </c:pt>
              <c:pt idx="28">
                <c:v>6.8827000000000003E-3</c:v>
              </c:pt>
              <c:pt idx="29">
                <c:v>6.8827000000000003E-3</c:v>
              </c:pt>
              <c:pt idx="30">
                <c:v>7.9827000000000006E-3</c:v>
              </c:pt>
              <c:pt idx="31">
                <c:v>7.9327000000000009E-3</c:v>
              </c:pt>
              <c:pt idx="32">
                <c:v>9.2577000000000007E-3</c:v>
              </c:pt>
              <c:pt idx="33">
                <c:v>7.9077000000000001E-3</c:v>
              </c:pt>
              <c:pt idx="34">
                <c:v>7.9077000000000001E-3</c:v>
              </c:pt>
              <c:pt idx="35">
                <c:v>7.9077000000000001E-3</c:v>
              </c:pt>
              <c:pt idx="36">
                <c:v>7.8027999999999995E-3</c:v>
              </c:pt>
              <c:pt idx="37">
                <c:v>7.9077000000000001E-3</c:v>
              </c:pt>
              <c:pt idx="38">
                <c:v>7.9827000000000006E-3</c:v>
              </c:pt>
              <c:pt idx="39">
                <c:v>7.9827000000000006E-3</c:v>
              </c:pt>
              <c:pt idx="40">
                <c:v>7.8758999999999999E-3</c:v>
              </c:pt>
              <c:pt idx="41">
                <c:v>7.9258999999999996E-3</c:v>
              </c:pt>
              <c:pt idx="42">
                <c:v>8.2792999999999999E-3</c:v>
              </c:pt>
              <c:pt idx="43">
                <c:v>8.2792999999999999E-3</c:v>
              </c:pt>
              <c:pt idx="44">
                <c:v>8.2792999999999999E-3</c:v>
              </c:pt>
              <c:pt idx="45">
                <c:v>7.9153000000000001E-3</c:v>
              </c:pt>
              <c:pt idx="46">
                <c:v>7.8858000000000001E-3</c:v>
              </c:pt>
              <c:pt idx="47">
                <c:v>7.2750000000000002E-3</c:v>
              </c:pt>
              <c:pt idx="48">
                <c:v>8.1122999999999994E-3</c:v>
              </c:pt>
              <c:pt idx="49">
                <c:v>8.1122999999999994E-3</c:v>
              </c:pt>
              <c:pt idx="50">
                <c:v>8.5249999999999996E-3</c:v>
              </c:pt>
              <c:pt idx="51">
                <c:v>8.4375000000000006E-3</c:v>
              </c:pt>
              <c:pt idx="52">
                <c:v>7.9611000000000005E-3</c:v>
              </c:pt>
              <c:pt idx="53">
                <c:v>7.9611000000000005E-3</c:v>
              </c:pt>
              <c:pt idx="54">
                <c:v>7.9611000000000005E-3</c:v>
              </c:pt>
              <c:pt idx="55">
                <c:v>8.7611000000000008E-3</c:v>
              </c:pt>
              <c:pt idx="56">
                <c:v>8.2860999999999994E-3</c:v>
              </c:pt>
              <c:pt idx="57">
                <c:v>7.4000000000000003E-3</c:v>
              </c:pt>
              <c:pt idx="58">
                <c:v>8.1542999999999997E-3</c:v>
              </c:pt>
              <c:pt idx="59">
                <c:v>8.1542999999999997E-3</c:v>
              </c:pt>
              <c:pt idx="60">
                <c:v>8.022399999999999E-3</c:v>
              </c:pt>
              <c:pt idx="61">
                <c:v>8.9656000000000007E-3</c:v>
              </c:pt>
              <c:pt idx="62">
                <c:v>7.9906000000000005E-3</c:v>
              </c:pt>
              <c:pt idx="63">
                <c:v>7.9906000000000005E-3</c:v>
              </c:pt>
              <c:pt idx="64">
                <c:v>7.9906000000000005E-3</c:v>
              </c:pt>
              <c:pt idx="65">
                <c:v>6.6042999999999996E-3</c:v>
              </c:pt>
              <c:pt idx="66">
                <c:v>6.5724000000000008E-3</c:v>
              </c:pt>
              <c:pt idx="67">
                <c:v>7.4689999999999999E-3</c:v>
              </c:pt>
              <c:pt idx="68">
                <c:v>8.0190000000000001E-3</c:v>
              </c:pt>
              <c:pt idx="69">
                <c:v>8.0190000000000001E-3</c:v>
              </c:pt>
              <c:pt idx="70">
                <c:v>8.9689999999999995E-3</c:v>
              </c:pt>
              <c:pt idx="71">
                <c:v>7.1999999999999998E-3</c:v>
              </c:pt>
              <c:pt idx="72">
                <c:v>7.6424000000000006E-3</c:v>
              </c:pt>
              <c:pt idx="73">
                <c:v>7.4363999999999993E-3</c:v>
              </c:pt>
              <c:pt idx="74">
                <c:v>7.4363999999999993E-3</c:v>
              </c:pt>
              <c:pt idx="75">
                <c:v>6.0000000000000001E-3</c:v>
              </c:pt>
              <c:pt idx="76">
                <c:v>6.0000000000000001E-3</c:v>
              </c:pt>
              <c:pt idx="77">
                <c:v>6.0000000000000001E-3</c:v>
              </c:pt>
              <c:pt idx="78">
                <c:v>6.0000000000000001E-3</c:v>
              </c:pt>
              <c:pt idx="79">
                <c:v>6.0000000000000001E-3</c:v>
              </c:pt>
              <c:pt idx="80">
                <c:v>5.9189999999999998E-3</c:v>
              </c:pt>
              <c:pt idx="81">
                <c:v>5.8939999999999999E-3</c:v>
              </c:pt>
              <c:pt idx="82">
                <c:v>5.8690000000000001E-3</c:v>
              </c:pt>
              <c:pt idx="83">
                <c:v>7.6E-3</c:v>
              </c:pt>
              <c:pt idx="84">
                <c:v>7.6E-3</c:v>
              </c:pt>
              <c:pt idx="85">
                <c:v>7.2258999999999995E-3</c:v>
              </c:pt>
              <c:pt idx="86">
                <c:v>7.2258999999999995E-3</c:v>
              </c:pt>
              <c:pt idx="87">
                <c:v>8.5000000000000006E-3</c:v>
              </c:pt>
              <c:pt idx="88">
                <c:v>8.1499999999999993E-3</c:v>
              </c:pt>
              <c:pt idx="89">
                <c:v>8.1499999999999993E-3</c:v>
              </c:pt>
              <c:pt idx="90">
                <c:v>7.8361000000000004E-3</c:v>
              </c:pt>
              <c:pt idx="91">
                <c:v>7.1250000000000003E-3</c:v>
              </c:pt>
              <c:pt idx="92">
                <c:v>6.875E-3</c:v>
              </c:pt>
              <c:pt idx="93">
                <c:v>6.4929999999999996E-3</c:v>
              </c:pt>
              <c:pt idx="94">
                <c:v>6.4929999999999996E-3</c:v>
              </c:pt>
              <c:pt idx="95">
                <c:v>7.5680000000000001E-3</c:v>
              </c:pt>
              <c:pt idx="96">
                <c:v>6.5180000000000004E-3</c:v>
              </c:pt>
              <c:pt idx="97">
                <c:v>6.4043000000000008E-3</c:v>
              </c:pt>
              <c:pt idx="98">
                <c:v>6.5381999999999992E-3</c:v>
              </c:pt>
              <c:pt idx="99">
                <c:v>6.5381999999999992E-3</c:v>
              </c:pt>
              <c:pt idx="100">
                <c:v>6.4266999999999996E-3</c:v>
              </c:pt>
              <c:pt idx="101">
                <c:v>6.3983E-3</c:v>
              </c:pt>
              <c:pt idx="102">
                <c:v>5.5500000000000002E-3</c:v>
              </c:pt>
              <c:pt idx="103">
                <c:v>5.7247000000000001E-3</c:v>
              </c:pt>
              <c:pt idx="104">
                <c:v>5.7247000000000001E-3</c:v>
              </c:pt>
              <c:pt idx="105">
                <c:v>5.6996999999999994E-3</c:v>
              </c:pt>
              <c:pt idx="106">
                <c:v>5.6747000000000004E-3</c:v>
              </c:pt>
              <c:pt idx="107">
                <c:v>5.5247000000000004E-3</c:v>
              </c:pt>
              <c:pt idx="108">
                <c:v>5.5247000000000004E-3</c:v>
              </c:pt>
              <c:pt idx="109">
                <c:v>5.5247000000000004E-3</c:v>
              </c:pt>
              <c:pt idx="110">
                <c:v>5.4927999999999999E-3</c:v>
              </c:pt>
              <c:pt idx="111">
                <c:v>5.3178000000000001E-3</c:v>
              </c:pt>
              <c:pt idx="112">
                <c:v>6.6427999999999999E-3</c:v>
              </c:pt>
              <c:pt idx="113">
                <c:v>5.3178000000000001E-3</c:v>
              </c:pt>
              <c:pt idx="114">
                <c:v>5.3178000000000001E-3</c:v>
              </c:pt>
              <c:pt idx="115">
                <c:v>5.2927999999999994E-3</c:v>
              </c:pt>
              <c:pt idx="116">
                <c:v>4.725E-3</c:v>
              </c:pt>
              <c:pt idx="117">
                <c:v>5.7643999999999994E-3</c:v>
              </c:pt>
              <c:pt idx="118">
                <c:v>5.4250000000000001E-3</c:v>
              </c:pt>
              <c:pt idx="119">
                <c:v>5.4250000000000001E-3</c:v>
              </c:pt>
              <c:pt idx="120">
                <c:v>6.0499999999999998E-3</c:v>
              </c:pt>
              <c:pt idx="121">
                <c:v>5.45E-3</c:v>
              </c:pt>
              <c:pt idx="122">
                <c:v>5.8999999999999999E-3</c:v>
              </c:pt>
              <c:pt idx="123">
                <c:v>5.8999999999999999E-3</c:v>
              </c:pt>
              <c:pt idx="124">
                <c:v>5.8999999999999999E-3</c:v>
              </c:pt>
              <c:pt idx="125">
                <c:v>4.9766999999999997E-3</c:v>
              </c:pt>
              <c:pt idx="126">
                <c:v>4.9719999999999999E-3</c:v>
              </c:pt>
              <c:pt idx="127">
                <c:v>4.9702000000000001E-3</c:v>
              </c:pt>
              <c:pt idx="128">
                <c:v>5.6506999999999998E-3</c:v>
              </c:pt>
              <c:pt idx="129">
                <c:v>5.6506999999999998E-3</c:v>
              </c:pt>
              <c:pt idx="130">
                <c:v>5.6472999999999992E-3</c:v>
              </c:pt>
              <c:pt idx="131">
                <c:v>5.6404000000000003E-3</c:v>
              </c:pt>
              <c:pt idx="132">
                <c:v>5.6404000000000003E-3</c:v>
              </c:pt>
              <c:pt idx="133">
                <c:v>6.5903999999999997E-3</c:v>
              </c:pt>
              <c:pt idx="134">
                <c:v>6.5903999999999997E-3</c:v>
              </c:pt>
              <c:pt idx="135">
                <c:v>5.6086E-3</c:v>
              </c:pt>
              <c:pt idx="136">
                <c:v>4.8840000000000003E-3</c:v>
              </c:pt>
              <c:pt idx="137">
                <c:v>4.8567999999999997E-3</c:v>
              </c:pt>
              <c:pt idx="138">
                <c:v>6.0653999999999994E-3</c:v>
              </c:pt>
              <c:pt idx="139">
                <c:v>6.0653999999999994E-3</c:v>
              </c:pt>
              <c:pt idx="140">
                <c:v>6.1336000000000003E-3</c:v>
              </c:pt>
              <c:pt idx="141">
                <c:v>5.8698999999999999E-3</c:v>
              </c:pt>
              <c:pt idx="142">
                <c:v>6.3749999999999996E-3</c:v>
              </c:pt>
              <c:pt idx="143">
                <c:v>6.1250000000000002E-3</c:v>
              </c:pt>
              <c:pt idx="144">
                <c:v>6.1250000000000002E-3</c:v>
              </c:pt>
              <c:pt idx="145">
                <c:v>5.8665000000000002E-3</c:v>
              </c:pt>
              <c:pt idx="146">
                <c:v>6.45E-3</c:v>
              </c:pt>
              <c:pt idx="147">
                <c:v>6.2687999999999997E-3</c:v>
              </c:pt>
              <c:pt idx="148">
                <c:v>5.6045000000000001E-3</c:v>
              </c:pt>
              <c:pt idx="149">
                <c:v>5.6045000000000001E-3</c:v>
              </c:pt>
              <c:pt idx="150">
                <c:v>5.8068E-3</c:v>
              </c:pt>
              <c:pt idx="151">
                <c:v>5.8769000000000009E-3</c:v>
              </c:pt>
              <c:pt idx="152">
                <c:v>5.8769000000000009E-3</c:v>
              </c:pt>
              <c:pt idx="153">
                <c:v>5.8701000000000005E-3</c:v>
              </c:pt>
              <c:pt idx="154">
                <c:v>5.8701000000000005E-3</c:v>
              </c:pt>
              <c:pt idx="155">
                <c:v>7.2432E-3</c:v>
              </c:pt>
              <c:pt idx="156">
                <c:v>6.3749999999999996E-3</c:v>
              </c:pt>
              <c:pt idx="157">
                <c:v>6.8000000000000005E-3</c:v>
              </c:pt>
              <c:pt idx="158">
                <c:v>6.7345999999999994E-3</c:v>
              </c:pt>
              <c:pt idx="159">
                <c:v>6.7345999999999994E-3</c:v>
              </c:pt>
              <c:pt idx="160">
                <c:v>6.0096000000000004E-3</c:v>
              </c:pt>
              <c:pt idx="161">
                <c:v>6.1250000000000002E-3</c:v>
              </c:pt>
              <c:pt idx="162">
                <c:v>6.0096000000000004E-3</c:v>
              </c:pt>
              <c:pt idx="163">
                <c:v>5.0663999999999995E-3</c:v>
              </c:pt>
              <c:pt idx="164">
                <c:v>5.0663999999999995E-3</c:v>
              </c:pt>
              <c:pt idx="165">
                <c:v>5.0414000000000006E-3</c:v>
              </c:pt>
              <c:pt idx="166">
                <c:v>5.4130000000000003E-3</c:v>
              </c:pt>
              <c:pt idx="167">
                <c:v>5.5000000000000005E-3</c:v>
              </c:pt>
              <c:pt idx="168">
                <c:v>5.0004999999999997E-3</c:v>
              </c:pt>
              <c:pt idx="169">
                <c:v>5.0004999999999997E-3</c:v>
              </c:pt>
              <c:pt idx="170">
                <c:v>5.3322000000000005E-3</c:v>
              </c:pt>
              <c:pt idx="171">
                <c:v>5.2969000000000002E-3</c:v>
              </c:pt>
              <c:pt idx="172">
                <c:v>5.5366E-3</c:v>
              </c:pt>
              <c:pt idx="173">
                <c:v>5.5366E-3</c:v>
              </c:pt>
              <c:pt idx="174">
                <c:v>5.5366E-3</c:v>
              </c:pt>
              <c:pt idx="175">
                <c:v>5.1503E-3</c:v>
              </c:pt>
              <c:pt idx="176">
                <c:v>5.2500000000000003E-3</c:v>
              </c:pt>
              <c:pt idx="177">
                <c:v>5.2500000000000003E-3</c:v>
              </c:pt>
              <c:pt idx="178">
                <c:v>5.1749999999999999E-3</c:v>
              </c:pt>
              <c:pt idx="179">
                <c:v>5.1749999999999999E-3</c:v>
              </c:pt>
              <c:pt idx="180">
                <c:v>5.6832000000000002E-3</c:v>
              </c:pt>
              <c:pt idx="181">
                <c:v>5.6866000000000009E-3</c:v>
              </c:pt>
              <c:pt idx="182">
                <c:v>6.0116000000000006E-3</c:v>
              </c:pt>
              <c:pt idx="183">
                <c:v>6.6625E-3</c:v>
              </c:pt>
              <c:pt idx="184">
                <c:v>6.6625E-3</c:v>
              </c:pt>
              <c:pt idx="185">
                <c:v>6.1748000000000003E-3</c:v>
              </c:pt>
              <c:pt idx="186">
                <c:v>6.6898999999999995E-3</c:v>
              </c:pt>
              <c:pt idx="187">
                <c:v>6.1248000000000006E-3</c:v>
              </c:pt>
              <c:pt idx="188">
                <c:v>6.1250999999999996E-3</c:v>
              </c:pt>
              <c:pt idx="189">
                <c:v>6.1250999999999996E-3</c:v>
              </c:pt>
              <c:pt idx="190">
                <c:v>5.7142E-3</c:v>
              </c:pt>
              <c:pt idx="191">
                <c:v>5.7142E-3</c:v>
              </c:pt>
              <c:pt idx="192">
                <c:v>5.7142E-3</c:v>
              </c:pt>
              <c:pt idx="193">
                <c:v>5.7142E-3</c:v>
              </c:pt>
              <c:pt idx="194">
                <c:v>5.7142E-3</c:v>
              </c:pt>
              <c:pt idx="195">
                <c:v>4.9456999999999999E-3</c:v>
              </c:pt>
              <c:pt idx="196">
                <c:v>5.7749999999999998E-3</c:v>
              </c:pt>
              <c:pt idx="197">
                <c:v>5.1581999999999991E-3</c:v>
              </c:pt>
              <c:pt idx="198">
                <c:v>4.2668000000000003E-3</c:v>
              </c:pt>
              <c:pt idx="199">
                <c:v>4.2668000000000003E-3</c:v>
              </c:pt>
              <c:pt idx="200">
                <c:v>4.7366000000000005E-3</c:v>
              </c:pt>
              <c:pt idx="201">
                <c:v>4.7048000000000003E-3</c:v>
              </c:pt>
              <c:pt idx="202">
                <c:v>3.9784999999999994E-3</c:v>
              </c:pt>
              <c:pt idx="203">
                <c:v>5.6999999999999993E-3</c:v>
              </c:pt>
              <c:pt idx="204">
                <c:v>5.6999999999999993E-3</c:v>
              </c:pt>
              <c:pt idx="205">
                <c:v>7.0374999999999995E-3</c:v>
              </c:pt>
              <c:pt idx="206">
                <c:v>5.2207E-3</c:v>
              </c:pt>
              <c:pt idx="207">
                <c:v>5.1581999999999991E-3</c:v>
              </c:pt>
              <c:pt idx="208">
                <c:v>5.1581999999999991E-3</c:v>
              </c:pt>
              <c:pt idx="209">
                <c:v>5.1581999999999991E-3</c:v>
              </c:pt>
              <c:pt idx="210">
                <c:v>5.1581999999999991E-3</c:v>
              </c:pt>
              <c:pt idx="211">
                <c:v>5.2332000000000004E-3</c:v>
              </c:pt>
              <c:pt idx="212">
                <c:v>5.1798E-3</c:v>
              </c:pt>
              <c:pt idx="213">
                <c:v>4.5548000000000003E-3</c:v>
              </c:pt>
              <c:pt idx="214">
                <c:v>4.5548000000000003E-3</c:v>
              </c:pt>
              <c:pt idx="215">
                <c:v>5.6518000000000002E-3</c:v>
              </c:pt>
              <c:pt idx="216">
                <c:v>6.4018E-3</c:v>
              </c:pt>
              <c:pt idx="217">
                <c:v>5.6518000000000002E-3</c:v>
              </c:pt>
              <c:pt idx="218">
                <c:v>7.4844999999999998E-3</c:v>
              </c:pt>
              <c:pt idx="219">
                <c:v>7.4844999999999998E-3</c:v>
              </c:pt>
              <c:pt idx="220">
                <c:v>5.7469999999999995E-3</c:v>
              </c:pt>
              <c:pt idx="221">
                <c:v>6.7500000000000008E-3</c:v>
              </c:pt>
              <c:pt idx="222">
                <c:v>8.0000000000000002E-3</c:v>
              </c:pt>
              <c:pt idx="223">
                <c:v>4.0300000000000006E-3</c:v>
              </c:pt>
              <c:pt idx="224">
                <c:v>4.0300000000000006E-3</c:v>
              </c:pt>
              <c:pt idx="225">
                <c:v>5.2944999999999997E-3</c:v>
              </c:pt>
              <c:pt idx="226">
                <c:v>4.6195000000000003E-3</c:v>
              </c:pt>
              <c:pt idx="227">
                <c:v>4.5945000000000005E-3</c:v>
              </c:pt>
              <c:pt idx="228">
                <c:v>5.5444999999999999E-3</c:v>
              </c:pt>
              <c:pt idx="229">
                <c:v>5.5444999999999999E-3</c:v>
              </c:pt>
              <c:pt idx="230">
                <c:v>4.5444999999999999E-3</c:v>
              </c:pt>
              <c:pt idx="231">
                <c:v>3.9328000000000002E-3</c:v>
              </c:pt>
              <c:pt idx="232">
                <c:v>5.1999999999999998E-3</c:v>
              </c:pt>
              <c:pt idx="233">
                <c:v>4.4866000000000003E-3</c:v>
              </c:pt>
              <c:pt idx="234">
                <c:v>4.4866000000000003E-3</c:v>
              </c:pt>
              <c:pt idx="235">
                <c:v>6.7250000000000001E-3</c:v>
              </c:pt>
              <c:pt idx="236">
                <c:v>5.1400999999999999E-3</c:v>
              </c:pt>
              <c:pt idx="237">
                <c:v>5.2616E-3</c:v>
              </c:pt>
              <c:pt idx="238">
                <c:v>6.4365999999999998E-3</c:v>
              </c:pt>
              <c:pt idx="239">
                <c:v>6.4365999999999998E-3</c:v>
              </c:pt>
              <c:pt idx="240">
                <c:v>6.4365999999999998E-3</c:v>
              </c:pt>
              <c:pt idx="241">
                <c:v>6.4365999999999998E-3</c:v>
              </c:pt>
              <c:pt idx="242">
                <c:v>6.4365999999999998E-3</c:v>
              </c:pt>
              <c:pt idx="243">
                <c:v>6.4365999999999998E-3</c:v>
              </c:pt>
              <c:pt idx="244">
                <c:v>6.4365999999999998E-3</c:v>
              </c:pt>
              <c:pt idx="245">
                <c:v>6.1500000000000001E-3</c:v>
              </c:pt>
              <c:pt idx="246">
                <c:v>7.6500000000000005E-3</c:v>
              </c:pt>
              <c:pt idx="247">
                <c:v>6.5081999999999996E-3</c:v>
              </c:pt>
              <c:pt idx="248">
                <c:v>7.9331999999999996E-3</c:v>
              </c:pt>
              <c:pt idx="249">
                <c:v>7.9331999999999996E-3</c:v>
              </c:pt>
              <c:pt idx="250">
                <c:v>6.6832000000000003E-3</c:v>
              </c:pt>
              <c:pt idx="251">
                <c:v>6.7082000000000001E-3</c:v>
              </c:pt>
              <c:pt idx="252">
                <c:v>6.2331999999999995E-3</c:v>
              </c:pt>
              <c:pt idx="253">
                <c:v>6.2082000000000005E-3</c:v>
              </c:pt>
              <c:pt idx="254">
                <c:v>6.2082000000000005E-3</c:v>
              </c:pt>
              <c:pt idx="255">
                <c:v>5.4581999999999999E-3</c:v>
              </c:pt>
              <c:pt idx="256">
                <c:v>5.4581999999999999E-3</c:v>
              </c:pt>
              <c:pt idx="257">
                <c:v>5.1105999999999999E-3</c:v>
              </c:pt>
              <c:pt idx="258">
                <c:v>5.1105999999999999E-3</c:v>
              </c:pt>
              <c:pt idx="259">
                <c:v>5.1105999999999999E-3</c:v>
              </c:pt>
              <c:pt idx="260">
                <c:v>5.3866000000000001E-3</c:v>
              </c:pt>
              <c:pt idx="261">
                <c:v>5.1507999999999996E-3</c:v>
              </c:pt>
              <c:pt idx="262">
                <c:v>5.4000000000000003E-3</c:v>
              </c:pt>
              <c:pt idx="263">
                <c:v>4.4400999999999998E-3</c:v>
              </c:pt>
              <c:pt idx="264">
                <c:v>4.4400999999999998E-3</c:v>
              </c:pt>
              <c:pt idx="265">
                <c:v>4.4150999999999999E-3</c:v>
              </c:pt>
              <c:pt idx="266">
                <c:v>3.7447000000000001E-3</c:v>
              </c:pt>
              <c:pt idx="267">
                <c:v>4.3685E-3</c:v>
              </c:pt>
              <c:pt idx="268">
                <c:v>5.0499999999999998E-3</c:v>
              </c:pt>
              <c:pt idx="269">
                <c:v>5.0499999999999998E-3</c:v>
              </c:pt>
              <c:pt idx="270">
                <c:v>4.3435000000000001E-3</c:v>
              </c:pt>
              <c:pt idx="271">
                <c:v>5.4400999999999998E-3</c:v>
              </c:pt>
              <c:pt idx="272">
                <c:v>4.3401000000000004E-3</c:v>
              </c:pt>
              <c:pt idx="273">
                <c:v>4.0536000000000001E-3</c:v>
              </c:pt>
              <c:pt idx="274">
                <c:v>4.0536000000000001E-3</c:v>
              </c:pt>
              <c:pt idx="275">
                <c:v>5.2500000000000003E-3</c:v>
              </c:pt>
              <c:pt idx="276">
                <c:v>5.1900999999999996E-3</c:v>
              </c:pt>
              <c:pt idx="277">
                <c:v>5.1786000000000002E-3</c:v>
              </c:pt>
              <c:pt idx="278">
                <c:v>6.9999999999999993E-3</c:v>
              </c:pt>
              <c:pt idx="279">
                <c:v>6.9999999999999993E-3</c:v>
              </c:pt>
              <c:pt idx="280">
                <c:v>7.8750000000000001E-3</c:v>
              </c:pt>
              <c:pt idx="281">
                <c:v>6.3249999999999999E-3</c:v>
              </c:pt>
              <c:pt idx="282">
                <c:v>6.5615999999999999E-3</c:v>
              </c:pt>
              <c:pt idx="283">
                <c:v>6.6866E-3</c:v>
              </c:pt>
              <c:pt idx="284">
                <c:v>6.6866E-3</c:v>
              </c:pt>
              <c:pt idx="285">
                <c:v>4.9900999999999999E-3</c:v>
              </c:pt>
              <c:pt idx="286">
                <c:v>4.4651000000000005E-3</c:v>
              </c:pt>
              <c:pt idx="287">
                <c:v>4.4400999999999998E-3</c:v>
              </c:pt>
              <c:pt idx="288">
                <c:v>4.2751000000000004E-3</c:v>
              </c:pt>
              <c:pt idx="289">
                <c:v>4.2751000000000004E-3</c:v>
              </c:pt>
              <c:pt idx="290">
                <c:v>5.1000999999999998E-3</c:v>
              </c:pt>
              <c:pt idx="291">
                <c:v>4.3867000000000003E-3</c:v>
              </c:pt>
              <c:pt idx="292">
                <c:v>4.3616999999999996E-3</c:v>
              </c:pt>
              <c:pt idx="293">
                <c:v>4.3401000000000004E-3</c:v>
              </c:pt>
              <c:pt idx="294">
                <c:v>4.3401000000000004E-3</c:v>
              </c:pt>
              <c:pt idx="295">
                <c:v>4.0387000000000001E-3</c:v>
              </c:pt>
              <c:pt idx="296">
                <c:v>5.0749999999999997E-3</c:v>
              </c:pt>
              <c:pt idx="297">
                <c:v>4.5934999999999995E-3</c:v>
              </c:pt>
              <c:pt idx="298">
                <c:v>5.1500000000000001E-3</c:v>
              </c:pt>
              <c:pt idx="299">
                <c:v>5.1500000000000001E-3</c:v>
              </c:pt>
              <c:pt idx="300">
                <c:v>4.6185000000000002E-3</c:v>
              </c:pt>
              <c:pt idx="301">
                <c:v>4.7400999999999997E-3</c:v>
              </c:pt>
              <c:pt idx="302">
                <c:v>5.3651000000000003E-3</c:v>
              </c:pt>
              <c:pt idx="303">
                <c:v>5.3901000000000001E-3</c:v>
              </c:pt>
              <c:pt idx="304">
                <c:v>5.3901000000000001E-3</c:v>
              </c:pt>
              <c:pt idx="305">
                <c:v>5.4400999999999998E-3</c:v>
              </c:pt>
              <c:pt idx="306">
                <c:v>5.4651000000000005E-3</c:v>
              </c:pt>
              <c:pt idx="307">
                <c:v>6.2865999999999998E-3</c:v>
              </c:pt>
              <c:pt idx="308">
                <c:v>6.2865999999999998E-3</c:v>
              </c:pt>
              <c:pt idx="309">
                <c:v>6.2865999999999998E-3</c:v>
              </c:pt>
              <c:pt idx="310">
                <c:v>6.4434999999999996E-3</c:v>
              </c:pt>
              <c:pt idx="311">
                <c:v>5.6037999999999999E-3</c:v>
              </c:pt>
              <c:pt idx="312">
                <c:v>5.6037999999999999E-3</c:v>
              </c:pt>
              <c:pt idx="313">
                <c:v>6.5788000000000001E-3</c:v>
              </c:pt>
              <c:pt idx="314">
                <c:v>6.5788000000000001E-3</c:v>
              </c:pt>
              <c:pt idx="315">
                <c:v>8.5000000000000006E-3</c:v>
              </c:pt>
              <c:pt idx="316">
                <c:v>6.9605999999999999E-3</c:v>
              </c:pt>
              <c:pt idx="317">
                <c:v>7.0856000000000001E-3</c:v>
              </c:pt>
              <c:pt idx="318">
                <c:v>7.0856000000000001E-3</c:v>
              </c:pt>
              <c:pt idx="319">
                <c:v>7.0856000000000001E-3</c:v>
              </c:pt>
              <c:pt idx="320">
                <c:v>7.6836999999999999E-3</c:v>
              </c:pt>
              <c:pt idx="321">
                <c:v>8.4731000000000008E-3</c:v>
              </c:pt>
              <c:pt idx="322">
                <c:v>6.3356000000000003E-3</c:v>
              </c:pt>
              <c:pt idx="323">
                <c:v>7.4406000000000003E-3</c:v>
              </c:pt>
              <c:pt idx="324">
                <c:v>7.4406000000000003E-3</c:v>
              </c:pt>
              <c:pt idx="325">
                <c:v>6.4276999999999997E-3</c:v>
              </c:pt>
              <c:pt idx="326">
                <c:v>6.4027999999999993E-3</c:v>
              </c:pt>
              <c:pt idx="327">
                <c:v>7.0969000000000006E-3</c:v>
              </c:pt>
              <c:pt idx="328">
                <c:v>7.0969000000000006E-3</c:v>
              </c:pt>
              <c:pt idx="329">
                <c:v>7.0969000000000006E-3</c:v>
              </c:pt>
              <c:pt idx="330">
                <c:v>6.6746000000000002E-3</c:v>
              </c:pt>
              <c:pt idx="331">
                <c:v>6.8996000000000005E-3</c:v>
              </c:pt>
              <c:pt idx="332">
                <c:v>7.6968999999999996E-3</c:v>
              </c:pt>
              <c:pt idx="333">
                <c:v>7.1999999999999998E-3</c:v>
              </c:pt>
              <c:pt idx="334">
                <c:v>7.1999999999999998E-3</c:v>
              </c:pt>
              <c:pt idx="335">
                <c:v>7.2499999999999995E-3</c:v>
              </c:pt>
              <c:pt idx="336">
                <c:v>6.5750000000000001E-3</c:v>
              </c:pt>
              <c:pt idx="337">
                <c:v>6.5750000000000001E-3</c:v>
              </c:pt>
              <c:pt idx="338">
                <c:v>6.5750000000000001E-3</c:v>
              </c:pt>
              <c:pt idx="339">
                <c:v>6.5750000000000001E-3</c:v>
              </c:pt>
              <c:pt idx="340">
                <c:v>7.8062000000000001E-3</c:v>
              </c:pt>
              <c:pt idx="341">
                <c:v>6.9562000000000001E-3</c:v>
              </c:pt>
              <c:pt idx="342">
                <c:v>8.0000000000000002E-3</c:v>
              </c:pt>
              <c:pt idx="343">
                <c:v>7.4925E-3</c:v>
              </c:pt>
              <c:pt idx="344">
                <c:v>7.4925E-3</c:v>
              </c:pt>
              <c:pt idx="345">
                <c:v>7.1174999999999997E-3</c:v>
              </c:pt>
              <c:pt idx="346">
                <c:v>7.2424999999999998E-3</c:v>
              </c:pt>
              <c:pt idx="347">
                <c:v>7.2391000000000009E-3</c:v>
              </c:pt>
              <c:pt idx="348">
                <c:v>8.6999999999999994E-3</c:v>
              </c:pt>
              <c:pt idx="349">
                <c:v>8.6999999999999994E-3</c:v>
              </c:pt>
              <c:pt idx="350">
                <c:v>7.9629000000000002E-3</c:v>
              </c:pt>
              <c:pt idx="351">
                <c:v>7.9749999999999995E-3</c:v>
              </c:pt>
              <c:pt idx="352">
                <c:v>8.8249999999999995E-3</c:v>
              </c:pt>
              <c:pt idx="353">
                <c:v>8.3999999999999995E-3</c:v>
              </c:pt>
              <c:pt idx="354">
                <c:v>8.3999999999999995E-3</c:v>
              </c:pt>
              <c:pt idx="355">
                <c:v>7.5946999999999994E-3</c:v>
              </c:pt>
              <c:pt idx="356">
                <c:v>8.4697000000000001E-3</c:v>
              </c:pt>
              <c:pt idx="357">
                <c:v>7.7197000000000003E-3</c:v>
              </c:pt>
              <c:pt idx="358">
                <c:v>7.3962999999999997E-3</c:v>
              </c:pt>
              <c:pt idx="359">
                <c:v>7.3962999999999997E-3</c:v>
              </c:pt>
              <c:pt idx="360">
                <c:v>7.1497000000000002E-3</c:v>
              </c:pt>
              <c:pt idx="361">
                <c:v>7.8764999999999998E-3</c:v>
              </c:pt>
              <c:pt idx="362">
                <c:v>7.8796000000000005E-3</c:v>
              </c:pt>
              <c:pt idx="363">
                <c:v>7.9918000000000003E-3</c:v>
              </c:pt>
              <c:pt idx="364">
                <c:v>8.7749999999999998E-3</c:v>
              </c:pt>
              <c:pt idx="365">
                <c:v>8.5153999999999994E-3</c:v>
              </c:pt>
              <c:pt idx="366">
                <c:v>8.4478000000000001E-3</c:v>
              </c:pt>
              <c:pt idx="367">
                <c:v>7.8585000000000009E-3</c:v>
              </c:pt>
              <c:pt idx="368">
                <c:v>9.2090000000000002E-3</c:v>
              </c:pt>
              <c:pt idx="369">
                <c:v>7.9798000000000004E-3</c:v>
              </c:pt>
              <c:pt idx="370">
                <c:v>8.2275999999999998E-3</c:v>
              </c:pt>
              <c:pt idx="371">
                <c:v>8.2452000000000011E-3</c:v>
              </c:pt>
              <c:pt idx="372">
                <c:v>9.2374999999999992E-3</c:v>
              </c:pt>
              <c:pt idx="373">
                <c:v>8.7104999999999995E-3</c:v>
              </c:pt>
              <c:pt idx="374">
                <c:v>8.7069999999999995E-3</c:v>
              </c:pt>
              <c:pt idx="375">
                <c:v>8.7638999999999998E-3</c:v>
              </c:pt>
              <c:pt idx="376">
                <c:v>9.3500000000000007E-3</c:v>
              </c:pt>
              <c:pt idx="377">
                <c:v>8.8299999999999993E-3</c:v>
              </c:pt>
              <c:pt idx="378">
                <c:v>9.6749999999999996E-3</c:v>
              </c:pt>
              <c:pt idx="379">
                <c:v>9.5592000000000003E-3</c:v>
              </c:pt>
              <c:pt idx="380">
                <c:v>9.3500000000000007E-3</c:v>
              </c:pt>
              <c:pt idx="381">
                <c:v>9.3749999999999997E-3</c:v>
              </c:pt>
              <c:pt idx="382">
                <c:v>1.0049999999999998E-2</c:v>
              </c:pt>
              <c:pt idx="383">
                <c:v>1.0049999999999998E-2</c:v>
              </c:pt>
              <c:pt idx="384">
                <c:v>1.0225E-2</c:v>
              </c:pt>
              <c:pt idx="385">
                <c:v>1.0453200000000001E-2</c:v>
              </c:pt>
              <c:pt idx="386">
                <c:v>1.1413400000000001E-2</c:v>
              </c:pt>
              <c:pt idx="387">
                <c:v>1.1510599999999999E-2</c:v>
              </c:pt>
              <c:pt idx="388">
                <c:v>1.0521899999999999E-2</c:v>
              </c:pt>
              <c:pt idx="389">
                <c:v>1.17801E-2</c:v>
              </c:pt>
              <c:pt idx="390">
                <c:v>1.32809E-2</c:v>
              </c:pt>
              <c:pt idx="391">
                <c:v>1.2643999999999999E-2</c:v>
              </c:pt>
              <c:pt idx="392">
                <c:v>1.3081100000000002E-2</c:v>
              </c:pt>
              <c:pt idx="393">
                <c:v>1.3937699999999999E-2</c:v>
              </c:pt>
              <c:pt idx="394">
                <c:v>1.3191900000000001E-2</c:v>
              </c:pt>
              <c:pt idx="395">
                <c:v>1.3687299999999999E-2</c:v>
              </c:pt>
              <c:pt idx="396">
                <c:v>1.3036600000000001E-2</c:v>
              </c:pt>
              <c:pt idx="397">
                <c:v>1.3523700000000001E-2</c:v>
              </c:pt>
              <c:pt idx="398">
                <c:v>1.38339E-2</c:v>
              </c:pt>
              <c:pt idx="399">
                <c:v>1.4471599999999999E-2</c:v>
              </c:pt>
              <c:pt idx="400">
                <c:v>1.41E-2</c:v>
              </c:pt>
              <c:pt idx="401">
                <c:v>1.3688100000000002E-2</c:v>
              </c:pt>
              <c:pt idx="402">
                <c:v>1.36131E-2</c:v>
              </c:pt>
              <c:pt idx="403">
                <c:v>1.35631E-2</c:v>
              </c:pt>
              <c:pt idx="404">
                <c:v>1.38131E-2</c:v>
              </c:pt>
              <c:pt idx="405">
                <c:v>1.39381E-2</c:v>
              </c:pt>
              <c:pt idx="406">
                <c:v>1.4138100000000001E-2</c:v>
              </c:pt>
              <c:pt idx="407">
                <c:v>1.4924999999999999E-2</c:v>
              </c:pt>
              <c:pt idx="408">
                <c:v>1.53311E-2</c:v>
              </c:pt>
              <c:pt idx="409">
                <c:v>1.52315E-2</c:v>
              </c:pt>
              <c:pt idx="410">
                <c:v>1.6646600000000001E-2</c:v>
              </c:pt>
              <c:pt idx="411">
                <c:v>1.6375000000000001E-2</c:v>
              </c:pt>
              <c:pt idx="412">
                <c:v>1.82889E-2</c:v>
              </c:pt>
              <c:pt idx="413">
                <c:v>1.7990099999999998E-2</c:v>
              </c:pt>
              <c:pt idx="414">
                <c:v>1.8050099999999999E-2</c:v>
              </c:pt>
              <c:pt idx="415">
                <c:v>1.86651E-2</c:v>
              </c:pt>
              <c:pt idx="416">
                <c:v>1.89076E-2</c:v>
              </c:pt>
              <c:pt idx="417">
                <c:v>2.0763799999999999E-2</c:v>
              </c:pt>
              <c:pt idx="418">
                <c:v>2.14313E-2</c:v>
              </c:pt>
              <c:pt idx="419">
                <c:v>2.0437500000000001E-2</c:v>
              </c:pt>
              <c:pt idx="420">
                <c:v>2.2265299999999998E-2</c:v>
              </c:pt>
              <c:pt idx="421">
                <c:v>2.2010499999999999E-2</c:v>
              </c:pt>
              <c:pt idx="422">
                <c:v>2.1148400000000001E-2</c:v>
              </c:pt>
              <c:pt idx="423">
                <c:v>2.1098400000000003E-2</c:v>
              </c:pt>
              <c:pt idx="424">
                <c:v>2.15284E-2</c:v>
              </c:pt>
              <c:pt idx="425">
                <c:v>2.21534E-2</c:v>
              </c:pt>
              <c:pt idx="426">
                <c:v>2.2082999999999998E-2</c:v>
              </c:pt>
              <c:pt idx="427">
                <c:v>2.2442700000000003E-2</c:v>
              </c:pt>
              <c:pt idx="428">
                <c:v>2.2079700000000001E-2</c:v>
              </c:pt>
              <c:pt idx="429">
                <c:v>2.3088600000000001E-2</c:v>
              </c:pt>
              <c:pt idx="430">
                <c:v>2.2897799999999999E-2</c:v>
              </c:pt>
              <c:pt idx="431">
                <c:v>2.2953800000000003E-2</c:v>
              </c:pt>
              <c:pt idx="432">
                <c:v>2.3038099999999999E-2</c:v>
              </c:pt>
              <c:pt idx="433">
                <c:v>2.1852900000000001E-2</c:v>
              </c:pt>
              <c:pt idx="434">
                <c:v>2.3629999999999998E-2</c:v>
              </c:pt>
              <c:pt idx="435">
                <c:v>2.3555799999999998E-2</c:v>
              </c:pt>
              <c:pt idx="436">
                <c:v>2.3423799999999998E-2</c:v>
              </c:pt>
              <c:pt idx="437">
                <c:v>2.3857099999999999E-2</c:v>
              </c:pt>
              <c:pt idx="438">
                <c:v>2.36525E-2</c:v>
              </c:pt>
              <c:pt idx="439">
                <c:v>2.4750000000000001E-2</c:v>
              </c:pt>
              <c:pt idx="440">
                <c:v>2.6282899999999998E-2</c:v>
              </c:pt>
              <c:pt idx="441">
                <c:v>2.5000000000000001E-2</c:v>
              </c:pt>
              <c:pt idx="442">
                <c:v>2.5619200000000002E-2</c:v>
              </c:pt>
              <c:pt idx="443">
                <c:v>2.5963400000000001E-2</c:v>
              </c:pt>
              <c:pt idx="444">
                <c:v>2.4946700000000002E-2</c:v>
              </c:pt>
              <c:pt idx="445">
                <c:v>2.4946700000000002E-2</c:v>
              </c:pt>
              <c:pt idx="446">
                <c:v>2.4946700000000002E-2</c:v>
              </c:pt>
              <c:pt idx="447">
                <c:v>2.4946700000000002E-2</c:v>
              </c:pt>
              <c:pt idx="448">
                <c:v>2.6124999999999999E-2</c:v>
              </c:pt>
              <c:pt idx="449">
                <c:v>2.6255000000000001E-2</c:v>
              </c:pt>
              <c:pt idx="450">
                <c:v>2.6500200000000002E-2</c:v>
              </c:pt>
              <c:pt idx="451">
                <c:v>2.6775199999999999E-2</c:v>
              </c:pt>
              <c:pt idx="452">
                <c:v>2.6175199999999999E-2</c:v>
              </c:pt>
              <c:pt idx="453">
                <c:v>2.5675199999999999E-2</c:v>
              </c:pt>
              <c:pt idx="454">
                <c:v>2.6225000000000002E-2</c:v>
              </c:pt>
              <c:pt idx="455">
                <c:v>2.6225000000000002E-2</c:v>
              </c:pt>
              <c:pt idx="456">
                <c:v>2.5742500000000001E-2</c:v>
              </c:pt>
              <c:pt idx="457">
                <c:v>2.6089999999999999E-2</c:v>
              </c:pt>
              <c:pt idx="458">
                <c:v>2.6084999999999997E-2</c:v>
              </c:pt>
              <c:pt idx="459">
                <c:v>2.5874999999999999E-2</c:v>
              </c:pt>
              <c:pt idx="460">
                <c:v>2.6225000000000002E-2</c:v>
              </c:pt>
              <c:pt idx="461">
                <c:v>2.4964300000000002E-2</c:v>
              </c:pt>
              <c:pt idx="462">
                <c:v>2.43091E-2</c:v>
              </c:pt>
              <c:pt idx="463">
                <c:v>2.3916E-2</c:v>
              </c:pt>
              <c:pt idx="464">
                <c:v>2.5499999999999998E-2</c:v>
              </c:pt>
              <c:pt idx="465">
                <c:v>2.5882499999999999E-2</c:v>
              </c:pt>
              <c:pt idx="466">
                <c:v>2.6070000000000003E-2</c:v>
              </c:pt>
              <c:pt idx="467">
                <c:v>2.6275E-2</c:v>
              </c:pt>
              <c:pt idx="468">
                <c:v>2.7312500000000003E-2</c:v>
              </c:pt>
              <c:pt idx="469">
                <c:v>2.63504E-2</c:v>
              </c:pt>
              <c:pt idx="470">
                <c:v>2.6442899999999998E-2</c:v>
              </c:pt>
              <c:pt idx="471">
                <c:v>2.6970399999999999E-2</c:v>
              </c:pt>
              <c:pt idx="472">
                <c:v>2.6974999999999999E-2</c:v>
              </c:pt>
              <c:pt idx="473">
                <c:v>2.7335399999999999E-2</c:v>
              </c:pt>
              <c:pt idx="474">
                <c:v>2.62773E-2</c:v>
              </c:pt>
              <c:pt idx="475">
                <c:v>2.8939099999999999E-2</c:v>
              </c:pt>
              <c:pt idx="476">
                <c:v>3.18547E-2</c:v>
              </c:pt>
              <c:pt idx="477">
                <c:v>3.2524999999999998E-2</c:v>
              </c:pt>
              <c:pt idx="478">
                <c:v>3.0215000000000002E-2</c:v>
              </c:pt>
              <c:pt idx="479">
                <c:v>3.2828700000000002E-2</c:v>
              </c:pt>
              <c:pt idx="480">
                <c:v>3.3176600000000001E-2</c:v>
              </c:pt>
              <c:pt idx="481">
                <c:v>3.2839199999999999E-2</c:v>
              </c:pt>
              <c:pt idx="482">
                <c:v>3.2960900000000001E-2</c:v>
              </c:pt>
              <c:pt idx="483">
                <c:v>3.2784000000000001E-2</c:v>
              </c:pt>
              <c:pt idx="484">
                <c:v>3.2403300000000003E-2</c:v>
              </c:pt>
              <c:pt idx="485">
                <c:v>3.3425699999999996E-2</c:v>
              </c:pt>
              <c:pt idx="486">
                <c:v>3.3937799999999997E-2</c:v>
              </c:pt>
              <c:pt idx="487">
                <c:v>3.3135100000000001E-2</c:v>
              </c:pt>
              <c:pt idx="488">
                <c:v>3.2380199999999998E-2</c:v>
              </c:pt>
              <c:pt idx="489">
                <c:v>3.3022599999999999E-2</c:v>
              </c:pt>
              <c:pt idx="490">
                <c:v>3.3336899999999996E-2</c:v>
              </c:pt>
              <c:pt idx="491">
                <c:v>3.19522E-2</c:v>
              </c:pt>
              <c:pt idx="492">
                <c:v>3.1970900000000003E-2</c:v>
              </c:pt>
              <c:pt idx="493">
                <c:v>3.2470800000000001E-2</c:v>
              </c:pt>
              <c:pt idx="494">
                <c:v>3.2470800000000001E-2</c:v>
              </c:pt>
              <c:pt idx="495">
                <c:v>3.2470800000000001E-2</c:v>
              </c:pt>
              <c:pt idx="496">
                <c:v>3.3068800000000002E-2</c:v>
              </c:pt>
              <c:pt idx="497">
                <c:v>3.3842299999999999E-2</c:v>
              </c:pt>
              <c:pt idx="498">
                <c:v>3.4324099999999996E-2</c:v>
              </c:pt>
              <c:pt idx="499">
                <c:v>3.4927199999999999E-2</c:v>
              </c:pt>
              <c:pt idx="500">
                <c:v>3.4149600000000002E-2</c:v>
              </c:pt>
              <c:pt idx="501">
                <c:v>3.4100600000000002E-2</c:v>
              </c:pt>
              <c:pt idx="502">
                <c:v>3.4142499999999999E-2</c:v>
              </c:pt>
              <c:pt idx="503">
                <c:v>3.42996E-2</c:v>
              </c:pt>
              <c:pt idx="504">
                <c:v>3.42347E-2</c:v>
              </c:pt>
              <c:pt idx="505">
                <c:v>3.3715799999999997E-2</c:v>
              </c:pt>
              <c:pt idx="506">
                <c:v>3.31773E-2</c:v>
              </c:pt>
              <c:pt idx="507">
                <c:v>3.3493799999999997E-2</c:v>
              </c:pt>
              <c:pt idx="508">
                <c:v>3.3706900000000005E-2</c:v>
              </c:pt>
              <c:pt idx="509">
                <c:v>3.30902E-2</c:v>
              </c:pt>
              <c:pt idx="510">
                <c:v>3.2914199999999998E-2</c:v>
              </c:pt>
              <c:pt idx="511">
                <c:v>3.4207100000000004E-2</c:v>
              </c:pt>
              <c:pt idx="512">
                <c:v>3.5130000000000002E-2</c:v>
              </c:pt>
              <c:pt idx="513">
                <c:v>3.51039E-2</c:v>
              </c:pt>
              <c:pt idx="514">
                <c:v>3.4474100000000001E-2</c:v>
              </c:pt>
              <c:pt idx="515">
                <c:v>3.57728E-2</c:v>
              </c:pt>
              <c:pt idx="516">
                <c:v>3.5348199999999996E-2</c:v>
              </c:pt>
              <c:pt idx="517">
                <c:v>3.66065E-2</c:v>
              </c:pt>
              <c:pt idx="518">
                <c:v>3.6523100000000003E-2</c:v>
              </c:pt>
              <c:pt idx="519">
                <c:v>3.5377399999999996E-2</c:v>
              </c:pt>
              <c:pt idx="520">
                <c:v>3.6574499999999996E-2</c:v>
              </c:pt>
              <c:pt idx="521">
                <c:v>3.5628799999999995E-2</c:v>
              </c:pt>
              <c:pt idx="522">
                <c:v>3.5579300000000001E-2</c:v>
              </c:pt>
              <c:pt idx="523">
                <c:v>3.4698600000000003E-2</c:v>
              </c:pt>
              <c:pt idx="524">
                <c:v>3.5996399999999998E-2</c:v>
              </c:pt>
              <c:pt idx="525">
                <c:v>3.5838399999999999E-2</c:v>
              </c:pt>
              <c:pt idx="526">
                <c:v>3.5257000000000004E-2</c:v>
              </c:pt>
              <c:pt idx="527">
                <c:v>3.6236199999999996E-2</c:v>
              </c:pt>
              <c:pt idx="528">
                <c:v>3.6393599999999998E-2</c:v>
              </c:pt>
              <c:pt idx="529">
                <c:v>3.4931700000000003E-2</c:v>
              </c:pt>
              <c:pt idx="530">
                <c:v>3.6500999999999999E-2</c:v>
              </c:pt>
              <c:pt idx="531">
                <c:v>3.6554099999999999E-2</c:v>
              </c:pt>
              <c:pt idx="532">
                <c:v>3.5535799999999999E-2</c:v>
              </c:pt>
              <c:pt idx="533">
                <c:v>3.72812E-2</c:v>
              </c:pt>
              <c:pt idx="534">
                <c:v>3.6911900000000004E-2</c:v>
              </c:pt>
              <c:pt idx="535">
                <c:v>3.7982500000000002E-2</c:v>
              </c:pt>
              <c:pt idx="536">
                <c:v>3.6336300000000002E-2</c:v>
              </c:pt>
              <c:pt idx="537">
                <c:v>3.7680100000000001E-2</c:v>
              </c:pt>
              <c:pt idx="538">
                <c:v>3.80688E-2</c:v>
              </c:pt>
              <c:pt idx="539">
                <c:v>3.7650000000000003E-2</c:v>
              </c:pt>
              <c:pt idx="540">
                <c:v>3.6518700000000001E-2</c:v>
              </c:pt>
              <c:pt idx="541">
                <c:v>3.6779600000000003E-2</c:v>
              </c:pt>
              <c:pt idx="542">
                <c:v>3.9086299999999997E-2</c:v>
              </c:pt>
              <c:pt idx="543">
                <c:v>3.9900000000000005E-2</c:v>
              </c:pt>
              <c:pt idx="544">
                <c:v>3.8849999999999996E-2</c:v>
              </c:pt>
              <c:pt idx="545">
                <c:v>4.0374999999999994E-2</c:v>
              </c:pt>
              <c:pt idx="546">
                <c:v>4.0925000000000003E-2</c:v>
              </c:pt>
              <c:pt idx="547">
                <c:v>4.1457499999999994E-2</c:v>
              </c:pt>
              <c:pt idx="548">
                <c:v>4.2549999999999998E-2</c:v>
              </c:pt>
              <c:pt idx="549">
                <c:v>4.2374999999999996E-2</c:v>
              </c:pt>
              <c:pt idx="550">
                <c:v>4.2992499999999996E-2</c:v>
              </c:pt>
              <c:pt idx="551">
                <c:v>4.3200000000000002E-2</c:v>
              </c:pt>
              <c:pt idx="552">
                <c:v>4.2290000000000001E-2</c:v>
              </c:pt>
              <c:pt idx="553">
                <c:v>4.2799899999999995E-2</c:v>
              </c:pt>
              <c:pt idx="554">
                <c:v>4.3929999999999997E-2</c:v>
              </c:pt>
              <c:pt idx="555">
                <c:v>4.4520499999999998E-2</c:v>
              </c:pt>
              <c:pt idx="556">
                <c:v>4.1208299999999996E-2</c:v>
              </c:pt>
              <c:pt idx="557">
                <c:v>4.3733300000000003E-2</c:v>
              </c:pt>
              <c:pt idx="558">
                <c:v>4.4000000000000004E-2</c:v>
              </c:pt>
              <c:pt idx="559">
                <c:v>4.4050000000000006E-2</c:v>
              </c:pt>
              <c:pt idx="560">
                <c:v>4.3616700000000001E-2</c:v>
              </c:pt>
              <c:pt idx="561">
                <c:v>4.2791699999999995E-2</c:v>
              </c:pt>
              <c:pt idx="562">
                <c:v>4.4491699999999995E-2</c:v>
              </c:pt>
              <c:pt idx="563">
                <c:v>4.5199999999999997E-2</c:v>
              </c:pt>
              <c:pt idx="564">
                <c:v>4.5449999999999997E-2</c:v>
              </c:pt>
              <c:pt idx="565">
                <c:v>4.3562500000000004E-2</c:v>
              </c:pt>
              <c:pt idx="566">
                <c:v>4.5849200000000007E-2</c:v>
              </c:pt>
              <c:pt idx="567">
                <c:v>4.64515E-2</c:v>
              </c:pt>
              <c:pt idx="568">
                <c:v>4.6367499999999999E-2</c:v>
              </c:pt>
              <c:pt idx="569">
                <c:v>4.7074299999999993E-2</c:v>
              </c:pt>
              <c:pt idx="570">
                <c:v>4.6375E-2</c:v>
              </c:pt>
              <c:pt idx="571">
                <c:v>4.7320500000000001E-2</c:v>
              </c:pt>
              <c:pt idx="572">
                <c:v>4.6861399999999998E-2</c:v>
              </c:pt>
              <c:pt idx="573">
                <c:v>4.75451E-2</c:v>
              </c:pt>
              <c:pt idx="574">
                <c:v>4.7400599999999994E-2</c:v>
              </c:pt>
              <c:pt idx="575">
                <c:v>4.6157000000000004E-2</c:v>
              </c:pt>
              <c:pt idx="576">
                <c:v>4.8300099999999999E-2</c:v>
              </c:pt>
              <c:pt idx="577">
                <c:v>4.8757200000000001E-2</c:v>
              </c:pt>
              <c:pt idx="578">
                <c:v>4.9299799999999998E-2</c:v>
              </c:pt>
              <c:pt idx="579">
                <c:v>4.9360000000000001E-2</c:v>
              </c:pt>
              <c:pt idx="580">
                <c:v>5.0066300000000001E-2</c:v>
              </c:pt>
              <c:pt idx="581">
                <c:v>5.0083500000000003E-2</c:v>
              </c:pt>
              <c:pt idx="582">
                <c:v>5.0236000000000003E-2</c:v>
              </c:pt>
              <c:pt idx="583">
                <c:v>5.12284E-2</c:v>
              </c:pt>
              <c:pt idx="584">
                <c:v>5.1212400000000005E-2</c:v>
              </c:pt>
              <c:pt idx="585">
                <c:v>5.0778499999999997E-2</c:v>
              </c:pt>
              <c:pt idx="586">
                <c:v>5.0794499999999992E-2</c:v>
              </c:pt>
              <c:pt idx="587">
                <c:v>5.0224100000000001E-2</c:v>
              </c:pt>
              <c:pt idx="588">
                <c:v>5.07581E-2</c:v>
              </c:pt>
              <c:pt idx="589">
                <c:v>4.9843800000000001E-2</c:v>
              </c:pt>
              <c:pt idx="590">
                <c:v>4.8770000000000001E-2</c:v>
              </c:pt>
              <c:pt idx="591">
                <c:v>5.0519700000000001E-2</c:v>
              </c:pt>
              <c:pt idx="592">
                <c:v>5.0600199999999998E-2</c:v>
              </c:pt>
              <c:pt idx="593">
                <c:v>5.0800999999999999E-2</c:v>
              </c:pt>
              <c:pt idx="594">
                <c:v>4.9825000000000001E-2</c:v>
              </c:pt>
              <c:pt idx="595">
                <c:v>5.1107199999999998E-2</c:v>
              </c:pt>
              <c:pt idx="596">
                <c:v>5.0915499999999995E-2</c:v>
              </c:pt>
              <c:pt idx="597">
                <c:v>5.1317700000000001E-2</c:v>
              </c:pt>
              <c:pt idx="598">
                <c:v>5.1317700000000001E-2</c:v>
              </c:pt>
              <c:pt idx="599">
                <c:v>5.1317700000000001E-2</c:v>
              </c:pt>
              <c:pt idx="600">
                <c:v>5.04E-2</c:v>
              </c:pt>
              <c:pt idx="601">
                <c:v>5.0820900000000002E-2</c:v>
              </c:pt>
              <c:pt idx="602">
                <c:v>4.9968800000000001E-2</c:v>
              </c:pt>
              <c:pt idx="603">
                <c:v>5.1063799999999999E-2</c:v>
              </c:pt>
              <c:pt idx="604">
                <c:v>5.0774600000000003E-2</c:v>
              </c:pt>
              <c:pt idx="605">
                <c:v>4.9413799999999994E-2</c:v>
              </c:pt>
              <c:pt idx="606">
                <c:v>5.1044300000000001E-2</c:v>
              </c:pt>
              <c:pt idx="607">
                <c:v>4.9909999999999996E-2</c:v>
              </c:pt>
              <c:pt idx="608">
                <c:v>5.0413500000000007E-2</c:v>
              </c:pt>
              <c:pt idx="609">
                <c:v>5.0641800000000001E-2</c:v>
              </c:pt>
              <c:pt idx="610">
                <c:v>5.0574599999999997E-2</c:v>
              </c:pt>
              <c:pt idx="611">
                <c:v>4.9613199999999996E-2</c:v>
              </c:pt>
              <c:pt idx="612">
                <c:v>5.1939399999999997E-2</c:v>
              </c:pt>
              <c:pt idx="613">
                <c:v>5.1908599999999999E-2</c:v>
              </c:pt>
              <c:pt idx="614">
                <c:v>5.1267899999999998E-2</c:v>
              </c:pt>
              <c:pt idx="615">
                <c:v>5.0286600000000001E-2</c:v>
              </c:pt>
              <c:pt idx="616">
                <c:v>5.0549299999999998E-2</c:v>
              </c:pt>
              <c:pt idx="617">
                <c:v>4.9680600000000005E-2</c:v>
              </c:pt>
              <c:pt idx="618">
                <c:v>5.1043700000000004E-2</c:v>
              </c:pt>
              <c:pt idx="619">
                <c:v>5.0421100000000003E-2</c:v>
              </c:pt>
              <c:pt idx="620">
                <c:v>5.0714300000000004E-2</c:v>
              </c:pt>
              <c:pt idx="621">
                <c:v>5.0713100000000004E-2</c:v>
              </c:pt>
              <c:pt idx="622">
                <c:v>5.07412E-2</c:v>
              </c:pt>
              <c:pt idx="623">
                <c:v>4.9390900000000001E-2</c:v>
              </c:pt>
              <c:pt idx="624">
                <c:v>4.9691799999999994E-2</c:v>
              </c:pt>
              <c:pt idx="625">
                <c:v>5.0819700000000002E-2</c:v>
              </c:pt>
              <c:pt idx="626">
                <c:v>5.0655900000000004E-2</c:v>
              </c:pt>
              <c:pt idx="627">
                <c:v>4.9637799999999996E-2</c:v>
              </c:pt>
              <c:pt idx="628">
                <c:v>4.9249999999999995E-2</c:v>
              </c:pt>
              <c:pt idx="629">
                <c:v>5.00793E-2</c:v>
              </c:pt>
              <c:pt idx="630">
                <c:v>5.1953600000000003E-2</c:v>
              </c:pt>
              <c:pt idx="631">
                <c:v>5.2215800000000007E-2</c:v>
              </c:pt>
              <c:pt idx="632">
                <c:v>5.1037199999999998E-2</c:v>
              </c:pt>
              <c:pt idx="633">
                <c:v>5.1487100000000001E-2</c:v>
              </c:pt>
              <c:pt idx="634">
                <c:v>5.1582900000000001E-2</c:v>
              </c:pt>
              <c:pt idx="635">
                <c:v>5.2520800000000006E-2</c:v>
              </c:pt>
              <c:pt idx="636">
                <c:v>5.1216299999999999E-2</c:v>
              </c:pt>
              <c:pt idx="637">
                <c:v>4.9261400000000004E-2</c:v>
              </c:pt>
              <c:pt idx="638">
                <c:v>5.0911400000000002E-2</c:v>
              </c:pt>
              <c:pt idx="639">
                <c:v>4.95612E-2</c:v>
              </c:pt>
              <c:pt idx="640">
                <c:v>4.9211600000000001E-2</c:v>
              </c:pt>
              <c:pt idx="641">
                <c:v>5.08044E-2</c:v>
              </c:pt>
              <c:pt idx="642">
                <c:v>5.0581300000000003E-2</c:v>
              </c:pt>
              <c:pt idx="643">
                <c:v>4.9854399999999993E-2</c:v>
              </c:pt>
              <c:pt idx="644">
                <c:v>4.8965100000000004E-2</c:v>
              </c:pt>
              <c:pt idx="645">
                <c:v>5.0083700000000002E-2</c:v>
              </c:pt>
              <c:pt idx="646">
                <c:v>5.0574899999999999E-2</c:v>
              </c:pt>
              <c:pt idx="647">
                <c:v>4.9965700000000002E-2</c:v>
              </c:pt>
              <c:pt idx="648">
                <c:v>5.1311900000000001E-2</c:v>
              </c:pt>
              <c:pt idx="649">
                <c:v>4.9523299999999999E-2</c:v>
              </c:pt>
              <c:pt idx="650">
                <c:v>5.1243699999999996E-2</c:v>
              </c:pt>
              <c:pt idx="651">
                <c:v>5.1560699999999994E-2</c:v>
              </c:pt>
              <c:pt idx="652">
                <c:v>5.1916700000000003E-2</c:v>
              </c:pt>
              <c:pt idx="653">
                <c:v>4.98824E-2</c:v>
              </c:pt>
              <c:pt idx="654">
                <c:v>5.1790099999999999E-2</c:v>
              </c:pt>
              <c:pt idx="655">
                <c:v>5.1857800000000003E-2</c:v>
              </c:pt>
              <c:pt idx="656">
                <c:v>5.1923999999999998E-2</c:v>
              </c:pt>
              <c:pt idx="657">
                <c:v>5.2333299999999999E-2</c:v>
              </c:pt>
              <c:pt idx="658">
                <c:v>5.23676E-2</c:v>
              </c:pt>
              <c:pt idx="659">
                <c:v>4.8625000000000002E-2</c:v>
              </c:pt>
              <c:pt idx="660">
                <c:v>5.2138200000000003E-2</c:v>
              </c:pt>
              <c:pt idx="661">
                <c:v>5.1149300000000002E-2</c:v>
              </c:pt>
              <c:pt idx="662">
                <c:v>5.1769200000000001E-2</c:v>
              </c:pt>
              <c:pt idx="663">
                <c:v>5.08481E-2</c:v>
              </c:pt>
              <c:pt idx="664">
                <c:v>5.2194900000000002E-2</c:v>
              </c:pt>
              <c:pt idx="665">
                <c:v>5.2350599999999997E-2</c:v>
              </c:pt>
              <c:pt idx="666">
                <c:v>5.18483E-2</c:v>
              </c:pt>
              <c:pt idx="667">
                <c:v>5.35051E-2</c:v>
              </c:pt>
              <c:pt idx="668">
                <c:v>5.1096700000000002E-2</c:v>
              </c:pt>
              <c:pt idx="669">
                <c:v>5.1569700000000003E-2</c:v>
              </c:pt>
              <c:pt idx="670">
                <c:v>5.2795699999999994E-2</c:v>
              </c:pt>
              <c:pt idx="671">
                <c:v>5.14844E-2</c:v>
              </c:pt>
              <c:pt idx="672">
                <c:v>5.1265200000000004E-2</c:v>
              </c:pt>
              <c:pt idx="673">
                <c:v>4.9713200000000006E-2</c:v>
              </c:pt>
              <c:pt idx="674">
                <c:v>4.9984000000000001E-2</c:v>
              </c:pt>
              <c:pt idx="675">
                <c:v>5.0410799999999999E-2</c:v>
              </c:pt>
              <c:pt idx="676">
                <c:v>4.9924900000000001E-2</c:v>
              </c:pt>
              <c:pt idx="677">
                <c:v>5.07752E-2</c:v>
              </c:pt>
              <c:pt idx="678">
                <c:v>4.9073499999999999E-2</c:v>
              </c:pt>
              <c:pt idx="679">
                <c:v>4.8084200000000001E-2</c:v>
              </c:pt>
              <c:pt idx="680">
                <c:v>4.88537E-2</c:v>
              </c:pt>
              <c:pt idx="681">
                <c:v>4.9445599999999999E-2</c:v>
              </c:pt>
              <c:pt idx="682">
                <c:v>4.9179399999999998E-2</c:v>
              </c:pt>
              <c:pt idx="683">
                <c:v>4.9953600000000001E-2</c:v>
              </c:pt>
              <c:pt idx="684">
                <c:v>4.9795400000000004E-2</c:v>
              </c:pt>
              <c:pt idx="685">
                <c:v>4.9766899999999996E-2</c:v>
              </c:pt>
              <c:pt idx="686">
                <c:v>5.0672699999999994E-2</c:v>
              </c:pt>
              <c:pt idx="687">
                <c:v>5.0049799999999998E-2</c:v>
              </c:pt>
              <c:pt idx="688">
                <c:v>4.89722E-2</c:v>
              </c:pt>
              <c:pt idx="689">
                <c:v>4.78634E-2</c:v>
              </c:pt>
              <c:pt idx="690">
                <c:v>4.91259E-2</c:v>
              </c:pt>
              <c:pt idx="691">
                <c:v>4.9798600000000005E-2</c:v>
              </c:pt>
              <c:pt idx="692">
                <c:v>4.9705300000000001E-2</c:v>
              </c:pt>
              <c:pt idx="693">
                <c:v>5.0693700000000001E-2</c:v>
              </c:pt>
              <c:pt idx="694">
                <c:v>4.9846700000000001E-2</c:v>
              </c:pt>
              <c:pt idx="695">
                <c:v>5.0485599999999999E-2</c:v>
              </c:pt>
              <c:pt idx="696">
                <c:v>5.07489E-2</c:v>
              </c:pt>
              <c:pt idx="697">
                <c:v>5.1231799999999994E-2</c:v>
              </c:pt>
              <c:pt idx="698">
                <c:v>5.1231799999999994E-2</c:v>
              </c:pt>
              <c:pt idx="699">
                <c:v>5.1231799999999994E-2</c:v>
              </c:pt>
              <c:pt idx="700">
                <c:v>5.1176199999999998E-2</c:v>
              </c:pt>
              <c:pt idx="701">
                <c:v>5.1501099999999994E-2</c:v>
              </c:pt>
              <c:pt idx="702">
                <c:v>5.1948299999999996E-2</c:v>
              </c:pt>
              <c:pt idx="703">
                <c:v>5.1378000000000007E-2</c:v>
              </c:pt>
              <c:pt idx="704">
                <c:v>5.2276599999999999E-2</c:v>
              </c:pt>
              <c:pt idx="705">
                <c:v>5.3022099999999996E-2</c:v>
              </c:pt>
              <c:pt idx="706">
                <c:v>5.2919500000000001E-2</c:v>
              </c:pt>
              <c:pt idx="707">
                <c:v>5.3018799999999998E-2</c:v>
              </c:pt>
              <c:pt idx="708">
                <c:v>5.1895200000000002E-2</c:v>
              </c:pt>
              <c:pt idx="709">
                <c:v>5.19564E-2</c:v>
              </c:pt>
              <c:pt idx="710">
                <c:v>5.19055E-2</c:v>
              </c:pt>
              <c:pt idx="711">
                <c:v>5.2004700000000001E-2</c:v>
              </c:pt>
              <c:pt idx="712">
                <c:v>5.2267799999999996E-2</c:v>
              </c:pt>
              <c:pt idx="713">
                <c:v>5.2385299999999996E-2</c:v>
              </c:pt>
              <c:pt idx="714">
                <c:v>5.2038900000000006E-2</c:v>
              </c:pt>
              <c:pt idx="715">
                <c:v>5.2686499999999997E-2</c:v>
              </c:pt>
              <c:pt idx="716">
                <c:v>5.2858000000000002E-2</c:v>
              </c:pt>
              <c:pt idx="717">
                <c:v>5.2794199999999999E-2</c:v>
              </c:pt>
              <c:pt idx="718">
                <c:v>5.3070100000000002E-2</c:v>
              </c:pt>
              <c:pt idx="719">
                <c:v>5.2788599999999998E-2</c:v>
              </c:pt>
              <c:pt idx="720">
                <c:v>5.2508100000000002E-2</c:v>
              </c:pt>
              <c:pt idx="721">
                <c:v>5.1474300000000001E-2</c:v>
              </c:pt>
              <c:pt idx="722">
                <c:v>5.1311700000000002E-2</c:v>
              </c:pt>
              <c:pt idx="723">
                <c:v>5.0374999999999996E-2</c:v>
              </c:pt>
              <c:pt idx="724">
                <c:v>5.1783200000000001E-2</c:v>
              </c:pt>
              <c:pt idx="725">
                <c:v>5.31523E-2</c:v>
              </c:pt>
              <c:pt idx="726">
                <c:v>5.3108199999999994E-2</c:v>
              </c:pt>
              <c:pt idx="727">
                <c:v>5.1424500000000005E-2</c:v>
              </c:pt>
              <c:pt idx="728">
                <c:v>5.2713200000000002E-2</c:v>
              </c:pt>
              <c:pt idx="729">
                <c:v>5.3378100000000005E-2</c:v>
              </c:pt>
              <c:pt idx="730">
                <c:v>5.50432E-2</c:v>
              </c:pt>
              <c:pt idx="731">
                <c:v>5.4456699999999997E-2</c:v>
              </c:pt>
              <c:pt idx="732">
                <c:v>5.5213700000000004E-2</c:v>
              </c:pt>
              <c:pt idx="733">
                <c:v>5.4347899999999998E-2</c:v>
              </c:pt>
              <c:pt idx="734">
                <c:v>5.4629799999999999E-2</c:v>
              </c:pt>
              <c:pt idx="735">
                <c:v>5.3178900000000001E-2</c:v>
              </c:pt>
              <c:pt idx="736">
                <c:v>5.3654400000000005E-2</c:v>
              </c:pt>
              <c:pt idx="737">
                <c:v>5.4030800000000004E-2</c:v>
              </c:pt>
              <c:pt idx="738">
                <c:v>5.4657799999999999E-2</c:v>
              </c:pt>
              <c:pt idx="739">
                <c:v>5.3347899999999997E-2</c:v>
              </c:pt>
              <c:pt idx="740">
                <c:v>5.36979E-2</c:v>
              </c:pt>
              <c:pt idx="741">
                <c:v>5.4676799999999998E-2</c:v>
              </c:pt>
              <c:pt idx="742">
                <c:v>5.3525000000000003E-2</c:v>
              </c:pt>
              <c:pt idx="743">
                <c:v>5.3860900000000003E-2</c:v>
              </c:pt>
              <c:pt idx="744">
                <c:v>5.4224899999999999E-2</c:v>
              </c:pt>
              <c:pt idx="745">
                <c:v>5.4391399999999999E-2</c:v>
              </c:pt>
              <c:pt idx="746">
                <c:v>5.4391399999999999E-2</c:v>
              </c:pt>
              <c:pt idx="747">
                <c:v>5.4391399999999999E-2</c:v>
              </c:pt>
              <c:pt idx="748">
                <c:v>5.4391399999999999E-2</c:v>
              </c:pt>
              <c:pt idx="749">
                <c:v>5.4391399999999999E-2</c:v>
              </c:pt>
              <c:pt idx="750">
                <c:v>5.4997900000000002E-2</c:v>
              </c:pt>
              <c:pt idx="751">
                <c:v>5.2976200000000001E-2</c:v>
              </c:pt>
              <c:pt idx="752">
                <c:v>5.4861500000000001E-2</c:v>
              </c:pt>
              <c:pt idx="753">
                <c:v>5.5352100000000001E-2</c:v>
              </c:pt>
              <c:pt idx="754">
                <c:v>5.5449999999999999E-2</c:v>
              </c:pt>
              <c:pt idx="755">
                <c:v>5.5517299999999999E-2</c:v>
              </c:pt>
              <c:pt idx="756">
                <c:v>5.5282400000000002E-2</c:v>
              </c:pt>
              <c:pt idx="757">
                <c:v>5.4193100000000001E-2</c:v>
              </c:pt>
              <c:pt idx="758">
                <c:v>5.5092800000000004E-2</c:v>
              </c:pt>
              <c:pt idx="759">
                <c:v>5.5263E-2</c:v>
              </c:pt>
              <c:pt idx="760">
                <c:v>5.5182200000000001E-2</c:v>
              </c:pt>
              <c:pt idx="761">
                <c:v>5.5414199999999997E-2</c:v>
              </c:pt>
              <c:pt idx="762">
                <c:v>5.5119700000000001E-2</c:v>
              </c:pt>
              <c:pt idx="763">
                <c:v>5.5267299999999998E-2</c:v>
              </c:pt>
              <c:pt idx="764">
                <c:v>5.5267299999999998E-2</c:v>
              </c:pt>
              <c:pt idx="765">
                <c:v>5.5360800000000002E-2</c:v>
              </c:pt>
              <c:pt idx="766">
                <c:v>5.6033899999999998E-2</c:v>
              </c:pt>
              <c:pt idx="767">
                <c:v>5.6102899999999997E-2</c:v>
              </c:pt>
              <c:pt idx="768">
                <c:v>5.5999999999999994E-2</c:v>
              </c:pt>
              <c:pt idx="769">
                <c:v>5.4516299999999997E-2</c:v>
              </c:pt>
              <c:pt idx="770">
                <c:v>5.46378E-2</c:v>
              </c:pt>
              <c:pt idx="771">
                <c:v>5.5643599999999994E-2</c:v>
              </c:pt>
              <c:pt idx="772">
                <c:v>5.5652400000000005E-2</c:v>
              </c:pt>
              <c:pt idx="773">
                <c:v>5.3544899999999999E-2</c:v>
              </c:pt>
              <c:pt idx="774">
                <c:v>5.39204E-2</c:v>
              </c:pt>
              <c:pt idx="775">
                <c:v>5.5737399999999999E-2</c:v>
              </c:pt>
              <c:pt idx="776">
                <c:v>5.55113E-2</c:v>
              </c:pt>
              <c:pt idx="777">
                <c:v>5.5476499999999998E-2</c:v>
              </c:pt>
              <c:pt idx="778">
                <c:v>5.50065E-2</c:v>
              </c:pt>
              <c:pt idx="779">
                <c:v>5.3148099999999997E-2</c:v>
              </c:pt>
              <c:pt idx="780">
                <c:v>5.5532500000000005E-2</c:v>
              </c:pt>
              <c:pt idx="781">
                <c:v>5.4147600000000004E-2</c:v>
              </c:pt>
              <c:pt idx="782">
                <c:v>5.4490999999999998E-2</c:v>
              </c:pt>
              <c:pt idx="783">
                <c:v>5.5055800000000002E-2</c:v>
              </c:pt>
              <c:pt idx="784">
                <c:v>5.4802400000000001E-2</c:v>
              </c:pt>
              <c:pt idx="785">
                <c:v>5.4811699999999998E-2</c:v>
              </c:pt>
              <c:pt idx="786">
                <c:v>5.5970700000000005E-2</c:v>
              </c:pt>
              <c:pt idx="787">
                <c:v>5.5374999999999994E-2</c:v>
              </c:pt>
              <c:pt idx="788">
                <c:v>5.6044299999999998E-2</c:v>
              </c:pt>
              <c:pt idx="789">
                <c:v>5.5762400000000004E-2</c:v>
              </c:pt>
              <c:pt idx="790">
                <c:v>5.5517000000000004E-2</c:v>
              </c:pt>
              <c:pt idx="791">
                <c:v>5.6010999999999998E-2</c:v>
              </c:pt>
              <c:pt idx="792">
                <c:v>5.5923299999999995E-2</c:v>
              </c:pt>
              <c:pt idx="793">
                <c:v>5.5922300000000001E-2</c:v>
              </c:pt>
              <c:pt idx="794">
                <c:v>5.4557900000000006E-2</c:v>
              </c:pt>
              <c:pt idx="795">
                <c:v>5.5670700000000004E-2</c:v>
              </c:pt>
              <c:pt idx="796">
                <c:v>5.4155700000000001E-2</c:v>
              </c:pt>
              <c:pt idx="797">
                <c:v>5.5592200000000001E-2</c:v>
              </c:pt>
              <c:pt idx="798">
                <c:v>5.5431600000000004E-2</c:v>
              </c:pt>
              <c:pt idx="799">
                <c:v>5.5551899999999994E-2</c:v>
              </c:pt>
              <c:pt idx="800">
                <c:v>5.4321500000000002E-2</c:v>
              </c:pt>
              <c:pt idx="801">
                <c:v>5.3893500000000004E-2</c:v>
              </c:pt>
              <c:pt idx="802">
                <c:v>5.4666399999999997E-2</c:v>
              </c:pt>
              <c:pt idx="803">
                <c:v>5.4439599999999998E-2</c:v>
              </c:pt>
              <c:pt idx="804">
                <c:v>5.5944300000000002E-2</c:v>
              </c:pt>
              <c:pt idx="805">
                <c:v>5.5959599999999998E-2</c:v>
              </c:pt>
              <c:pt idx="806">
                <c:v>5.5968400000000001E-2</c:v>
              </c:pt>
              <c:pt idx="807">
                <c:v>5.4785399999999998E-2</c:v>
              </c:pt>
              <c:pt idx="808">
                <c:v>5.4759299999999997E-2</c:v>
              </c:pt>
              <c:pt idx="809">
                <c:v>5.6172599999999996E-2</c:v>
              </c:pt>
              <c:pt idx="810">
                <c:v>5.6219900000000003E-2</c:v>
              </c:pt>
              <c:pt idx="811">
                <c:v>5.6182200000000002E-2</c:v>
              </c:pt>
              <c:pt idx="812">
                <c:v>5.5948200000000003E-2</c:v>
              </c:pt>
              <c:pt idx="813">
                <c:v>5.5849399999999993E-2</c:v>
              </c:pt>
              <c:pt idx="814">
                <c:v>5.5849399999999993E-2</c:v>
              </c:pt>
              <c:pt idx="815">
                <c:v>5.3435300000000005E-2</c:v>
              </c:pt>
              <c:pt idx="816">
                <c:v>5.5756E-2</c:v>
              </c:pt>
              <c:pt idx="817">
                <c:v>5.4870099999999998E-2</c:v>
              </c:pt>
              <c:pt idx="818">
                <c:v>5.6267600000000001E-2</c:v>
              </c:pt>
              <c:pt idx="819">
                <c:v>5.6596300000000002E-2</c:v>
              </c:pt>
              <c:pt idx="820">
                <c:v>5.5696000000000002E-2</c:v>
              </c:pt>
              <c:pt idx="821">
                <c:v>5.6585999999999997E-2</c:v>
              </c:pt>
              <c:pt idx="822">
                <c:v>5.64705E-2</c:v>
              </c:pt>
              <c:pt idx="823">
                <c:v>5.5999999999999994E-2</c:v>
              </c:pt>
              <c:pt idx="824">
                <c:v>5.5834700000000001E-2</c:v>
              </c:pt>
              <c:pt idx="825">
                <c:v>5.6176700000000003E-2</c:v>
              </c:pt>
              <c:pt idx="826">
                <c:v>5.4749999999999993E-2</c:v>
              </c:pt>
              <c:pt idx="827">
                <c:v>5.5214800000000001E-2</c:v>
              </c:pt>
              <c:pt idx="828">
                <c:v>5.6621899999999996E-2</c:v>
              </c:pt>
              <c:pt idx="829">
                <c:v>5.6883600000000006E-2</c:v>
              </c:pt>
              <c:pt idx="830">
                <c:v>5.7041700000000001E-2</c:v>
              </c:pt>
              <c:pt idx="831">
                <c:v>5.6814400000000001E-2</c:v>
              </c:pt>
              <c:pt idx="832">
                <c:v>5.6807900000000001E-2</c:v>
              </c:pt>
              <c:pt idx="833">
                <c:v>5.6486700000000001E-2</c:v>
              </c:pt>
              <c:pt idx="834">
                <c:v>5.6316899999999996E-2</c:v>
              </c:pt>
              <c:pt idx="835">
                <c:v>5.7000000000000002E-2</c:v>
              </c:pt>
              <c:pt idx="836">
                <c:v>5.6024999999999998E-2</c:v>
              </c:pt>
              <c:pt idx="837">
                <c:v>5.6199000000000006E-2</c:v>
              </c:pt>
              <c:pt idx="838">
                <c:v>5.69256E-2</c:v>
              </c:pt>
              <c:pt idx="839">
                <c:v>5.6886699999999998E-2</c:v>
              </c:pt>
              <c:pt idx="840">
                <c:v>5.44375E-2</c:v>
              </c:pt>
              <c:pt idx="841">
                <c:v>5.6249799999999996E-2</c:v>
              </c:pt>
              <c:pt idx="842">
                <c:v>5.6452499999999996E-2</c:v>
              </c:pt>
              <c:pt idx="843">
                <c:v>5.62917E-2</c:v>
              </c:pt>
              <c:pt idx="844">
                <c:v>5.6494499999999996E-2</c:v>
              </c:pt>
              <c:pt idx="845">
                <c:v>5.6610399999999998E-2</c:v>
              </c:pt>
              <c:pt idx="846">
                <c:v>5.6566699999999998E-2</c:v>
              </c:pt>
              <c:pt idx="847">
                <c:v>5.5073299999999999E-2</c:v>
              </c:pt>
              <c:pt idx="848">
                <c:v>5.46904E-2</c:v>
              </c:pt>
              <c:pt idx="849">
                <c:v>5.55364E-2</c:v>
              </c:pt>
              <c:pt idx="850">
                <c:v>5.5399999999999998E-2</c:v>
              </c:pt>
              <c:pt idx="851">
                <c:v>5.5509599999999999E-2</c:v>
              </c:pt>
              <c:pt idx="852">
                <c:v>5.5078800000000004E-2</c:v>
              </c:pt>
              <c:pt idx="853">
                <c:v>5.6173900000000006E-2</c:v>
              </c:pt>
              <c:pt idx="854">
                <c:v>5.6315699999999996E-2</c:v>
              </c:pt>
              <c:pt idx="855">
                <c:v>5.6409500000000001E-2</c:v>
              </c:pt>
              <c:pt idx="856">
                <c:v>5.6093299999999999E-2</c:v>
              </c:pt>
              <c:pt idx="857">
                <c:v>5.6115899999999996E-2</c:v>
              </c:pt>
              <c:pt idx="858">
                <c:v>5.6098499999999996E-2</c:v>
              </c:pt>
              <c:pt idx="859">
                <c:v>5.61766E-2</c:v>
              </c:pt>
              <c:pt idx="860">
                <c:v>5.61766E-2</c:v>
              </c:pt>
              <c:pt idx="861">
                <c:v>5.5608100000000001E-2</c:v>
              </c:pt>
              <c:pt idx="862">
                <c:v>5.5170399999999994E-2</c:v>
              </c:pt>
              <c:pt idx="863">
                <c:v>5.5079299999999998E-2</c:v>
              </c:pt>
              <c:pt idx="864">
                <c:v>5.5346800000000002E-2</c:v>
              </c:pt>
              <c:pt idx="865">
                <c:v>5.5481299999999997E-2</c:v>
              </c:pt>
              <c:pt idx="866">
                <c:v>5.5830399999999995E-2</c:v>
              </c:pt>
              <c:pt idx="867">
                <c:v>5.5525000000000005E-2</c:v>
              </c:pt>
              <c:pt idx="868">
                <c:v>5.5709099999999998E-2</c:v>
              </c:pt>
              <c:pt idx="869">
                <c:v>5.5084899999999999E-2</c:v>
              </c:pt>
              <c:pt idx="870">
                <c:v>5.4684400000000001E-2</c:v>
              </c:pt>
              <c:pt idx="871">
                <c:v>5.4552400000000001E-2</c:v>
              </c:pt>
              <c:pt idx="872">
                <c:v>5.4268000000000004E-2</c:v>
              </c:pt>
              <c:pt idx="873">
                <c:v>5.3405100000000004E-2</c:v>
              </c:pt>
              <c:pt idx="874">
                <c:v>5.28555E-2</c:v>
              </c:pt>
              <c:pt idx="875">
                <c:v>5.2972900000000003E-2</c:v>
              </c:pt>
              <c:pt idx="876">
                <c:v>5.3889500000000007E-2</c:v>
              </c:pt>
              <c:pt idx="877">
                <c:v>5.3217199999999999E-2</c:v>
              </c:pt>
              <c:pt idx="878">
                <c:v>5.2782999999999997E-2</c:v>
              </c:pt>
              <c:pt idx="879">
                <c:v>5.1385899999999998E-2</c:v>
              </c:pt>
              <c:pt idx="880">
                <c:v>5.1385899999999998E-2</c:v>
              </c:pt>
              <c:pt idx="881">
                <c:v>5.1228499999999996E-2</c:v>
              </c:pt>
              <c:pt idx="882">
                <c:v>5.0848399999999995E-2</c:v>
              </c:pt>
              <c:pt idx="883">
                <c:v>4.9150099999999995E-2</c:v>
              </c:pt>
              <c:pt idx="884">
                <c:v>5.0810599999999997E-2</c:v>
              </c:pt>
              <c:pt idx="885">
                <c:v>5.0937700000000002E-2</c:v>
              </c:pt>
              <c:pt idx="886">
                <c:v>5.0590799999999998E-2</c:v>
              </c:pt>
              <c:pt idx="887">
                <c:v>5.0557999999999999E-2</c:v>
              </c:pt>
              <c:pt idx="888">
                <c:v>5.0545400000000004E-2</c:v>
              </c:pt>
              <c:pt idx="889">
                <c:v>5.0780399999999996E-2</c:v>
              </c:pt>
              <c:pt idx="890">
                <c:v>4.9382200000000001E-2</c:v>
              </c:pt>
              <c:pt idx="891">
                <c:v>5.0916900000000001E-2</c:v>
              </c:pt>
              <c:pt idx="892">
                <c:v>5.0708299999999998E-2</c:v>
              </c:pt>
              <c:pt idx="893">
                <c:v>5.0888900000000001E-2</c:v>
              </c:pt>
              <c:pt idx="894">
                <c:v>5.1290699999999995E-2</c:v>
              </c:pt>
              <c:pt idx="895">
                <c:v>5.1463000000000002E-2</c:v>
              </c:pt>
              <c:pt idx="896">
                <c:v>5.1622599999999998E-2</c:v>
              </c:pt>
              <c:pt idx="897">
                <c:v>5.0547599999999998E-2</c:v>
              </c:pt>
              <c:pt idx="898">
                <c:v>5.1447E-2</c:v>
              </c:pt>
              <c:pt idx="899">
                <c:v>5.1484800000000004E-2</c:v>
              </c:pt>
              <c:pt idx="900">
                <c:v>5.0223199999999996E-2</c:v>
              </c:pt>
              <c:pt idx="901">
                <c:v>5.0681200000000003E-2</c:v>
              </c:pt>
              <c:pt idx="902">
                <c:v>5.0430700000000002E-2</c:v>
              </c:pt>
              <c:pt idx="903">
                <c:v>5.0561700000000001E-2</c:v>
              </c:pt>
              <c:pt idx="904">
                <c:v>5.0048500000000003E-2</c:v>
              </c:pt>
              <c:pt idx="905">
                <c:v>5.0495999999999999E-2</c:v>
              </c:pt>
              <c:pt idx="906">
                <c:v>5.0660800000000006E-2</c:v>
              </c:pt>
              <c:pt idx="907">
                <c:v>5.0773599999999995E-2</c:v>
              </c:pt>
              <c:pt idx="908">
                <c:v>5.0697599999999995E-2</c:v>
              </c:pt>
              <c:pt idx="909">
                <c:v>5.0623599999999998E-2</c:v>
              </c:pt>
              <c:pt idx="910">
                <c:v>5.0867599999999999E-2</c:v>
              </c:pt>
              <c:pt idx="911">
                <c:v>5.0909000000000003E-2</c:v>
              </c:pt>
              <c:pt idx="912">
                <c:v>5.1204699999999999E-2</c:v>
              </c:pt>
              <c:pt idx="913">
                <c:v>5.1647100000000001E-2</c:v>
              </c:pt>
              <c:pt idx="914">
                <c:v>5.1647699999999998E-2</c:v>
              </c:pt>
              <c:pt idx="915">
                <c:v>5.1623799999999997E-2</c:v>
              </c:pt>
              <c:pt idx="916">
                <c:v>5.1670899999999999E-2</c:v>
              </c:pt>
              <c:pt idx="917">
                <c:v>5.3236699999999998E-2</c:v>
              </c:pt>
              <c:pt idx="918">
                <c:v>5.3679300000000006E-2</c:v>
              </c:pt>
              <c:pt idx="919">
                <c:v>5.3898700000000001E-2</c:v>
              </c:pt>
              <c:pt idx="920">
                <c:v>5.2283900000000001E-2</c:v>
              </c:pt>
              <c:pt idx="921">
                <c:v>5.2105800000000001E-2</c:v>
              </c:pt>
              <c:pt idx="922">
                <c:v>5.2805799999999993E-2</c:v>
              </c:pt>
              <c:pt idx="923">
                <c:v>5.2855800000000001E-2</c:v>
              </c:pt>
              <c:pt idx="924">
                <c:v>5.2230800000000001E-2</c:v>
              </c:pt>
              <c:pt idx="925">
                <c:v>5.2805799999999993E-2</c:v>
              </c:pt>
              <c:pt idx="926">
                <c:v>5.2664200000000001E-2</c:v>
              </c:pt>
              <c:pt idx="927">
                <c:v>5.3002000000000001E-2</c:v>
              </c:pt>
              <c:pt idx="928">
                <c:v>5.2972200000000004E-2</c:v>
              </c:pt>
              <c:pt idx="929">
                <c:v>5.1821099999999995E-2</c:v>
              </c:pt>
              <c:pt idx="930">
                <c:v>5.2824999999999997E-2</c:v>
              </c:pt>
              <c:pt idx="931">
                <c:v>5.2824999999999997E-2</c:v>
              </c:pt>
              <c:pt idx="932">
                <c:v>5.39788E-2</c:v>
              </c:pt>
              <c:pt idx="933">
                <c:v>5.3853799999999993E-2</c:v>
              </c:pt>
              <c:pt idx="934">
                <c:v>5.3853799999999993E-2</c:v>
              </c:pt>
              <c:pt idx="935">
                <c:v>5.3901899999999996E-2</c:v>
              </c:pt>
              <c:pt idx="936">
                <c:v>5.3901899999999996E-2</c:v>
              </c:pt>
              <c:pt idx="937">
                <c:v>5.3901899999999996E-2</c:v>
              </c:pt>
              <c:pt idx="938">
                <c:v>5.2961799999999996E-2</c:v>
              </c:pt>
              <c:pt idx="939">
                <c:v>5.2949999999999997E-2</c:v>
              </c:pt>
              <c:pt idx="940">
                <c:v>5.2949999999999997E-2</c:v>
              </c:pt>
              <c:pt idx="941">
                <c:v>5.2949999999999997E-2</c:v>
              </c:pt>
              <c:pt idx="942">
                <c:v>5.33625E-2</c:v>
              </c:pt>
              <c:pt idx="943">
                <c:v>5.2797999999999998E-2</c:v>
              </c:pt>
              <c:pt idx="944">
                <c:v>5.2769399999999994E-2</c:v>
              </c:pt>
              <c:pt idx="945">
                <c:v>5.1880699999999995E-2</c:v>
              </c:pt>
              <c:pt idx="946">
                <c:v>5.2636799999999997E-2</c:v>
              </c:pt>
              <c:pt idx="947">
                <c:v>5.2905899999999999E-2</c:v>
              </c:pt>
              <c:pt idx="948">
                <c:v>5.1749999999999997E-2</c:v>
              </c:pt>
              <c:pt idx="949">
                <c:v>5.1399999999999994E-2</c:v>
              </c:pt>
              <c:pt idx="950">
                <c:v>5.1399999999999994E-2</c:v>
              </c:pt>
              <c:pt idx="951">
                <c:v>5.1399999999999994E-2</c:v>
              </c:pt>
              <c:pt idx="952">
                <c:v>5.1399999999999994E-2</c:v>
              </c:pt>
              <c:pt idx="953">
                <c:v>5.1399999999999994E-2</c:v>
              </c:pt>
              <c:pt idx="954">
                <c:v>5.1399999999999994E-2</c:v>
              </c:pt>
              <c:pt idx="955">
                <c:v>5.3724999999999995E-2</c:v>
              </c:pt>
              <c:pt idx="956">
                <c:v>5.3399999999999996E-2</c:v>
              </c:pt>
              <c:pt idx="957">
                <c:v>5.3975000000000002E-2</c:v>
              </c:pt>
              <c:pt idx="958">
                <c:v>5.3775000000000003E-2</c:v>
              </c:pt>
              <c:pt idx="959">
                <c:v>5.425E-2</c:v>
              </c:pt>
              <c:pt idx="960">
                <c:v>5.4052300000000005E-2</c:v>
              </c:pt>
              <c:pt idx="961">
                <c:v>5.4311100000000001E-2</c:v>
              </c:pt>
              <c:pt idx="962">
                <c:v>5.4407899999999995E-2</c:v>
              </c:pt>
              <c:pt idx="963">
                <c:v>5.3766600000000005E-2</c:v>
              </c:pt>
              <c:pt idx="964">
                <c:v>5.4521199999999999E-2</c:v>
              </c:pt>
              <c:pt idx="965">
                <c:v>5.47447E-2</c:v>
              </c:pt>
              <c:pt idx="966">
                <c:v>5.4984700000000004E-2</c:v>
              </c:pt>
              <c:pt idx="967">
                <c:v>5.5170199999999996E-2</c:v>
              </c:pt>
              <c:pt idx="968">
                <c:v>5.4251300000000002E-2</c:v>
              </c:pt>
              <c:pt idx="969">
                <c:v>5.4415399999999996E-2</c:v>
              </c:pt>
              <c:pt idx="970">
                <c:v>5.4425399999999999E-2</c:v>
              </c:pt>
              <c:pt idx="971">
                <c:v>5.4521E-2</c:v>
              </c:pt>
              <c:pt idx="972">
                <c:v>5.3445099999999995E-2</c:v>
              </c:pt>
              <c:pt idx="973">
                <c:v>5.4046500000000004E-2</c:v>
              </c:pt>
              <c:pt idx="974">
                <c:v>5.3805500000000006E-2</c:v>
              </c:pt>
              <c:pt idx="975">
                <c:v>5.4122099999999999E-2</c:v>
              </c:pt>
              <c:pt idx="976">
                <c:v>5.3378100000000005E-2</c:v>
              </c:pt>
              <c:pt idx="977">
                <c:v>5.5129599999999994E-2</c:v>
              </c:pt>
              <c:pt idx="978">
                <c:v>5.4881099999999995E-2</c:v>
              </c:pt>
              <c:pt idx="979">
                <c:v>5.5258200000000007E-2</c:v>
              </c:pt>
              <c:pt idx="980">
                <c:v>5.5053200000000004E-2</c:v>
              </c:pt>
              <c:pt idx="981">
                <c:v>5.4199700000000003E-2</c:v>
              </c:pt>
              <c:pt idx="982">
                <c:v>5.4573799999999999E-2</c:v>
              </c:pt>
              <c:pt idx="983">
                <c:v>5.3291000000000005E-2</c:v>
              </c:pt>
              <c:pt idx="984">
                <c:v>5.2835099999999996E-2</c:v>
              </c:pt>
              <c:pt idx="985">
                <c:v>5.2354000000000005E-2</c:v>
              </c:pt>
              <c:pt idx="986">
                <c:v>5.4047099999999994E-2</c:v>
              </c:pt>
              <c:pt idx="987">
                <c:v>5.4379400000000001E-2</c:v>
              </c:pt>
              <c:pt idx="988">
                <c:v>5.4014399999999997E-2</c:v>
              </c:pt>
              <c:pt idx="989">
                <c:v>5.36791E-2</c:v>
              </c:pt>
              <c:pt idx="990">
                <c:v>5.4422300000000007E-2</c:v>
              </c:pt>
              <c:pt idx="991">
                <c:v>5.44392E-2</c:v>
              </c:pt>
              <c:pt idx="992">
                <c:v>5.2839799999999999E-2</c:v>
              </c:pt>
              <c:pt idx="993">
                <c:v>5.2360900000000002E-2</c:v>
              </c:pt>
              <c:pt idx="994">
                <c:v>5.4612499999999994E-2</c:v>
              </c:pt>
              <c:pt idx="995">
                <c:v>5.4903700000000007E-2</c:v>
              </c:pt>
              <c:pt idx="996">
                <c:v>5.4858700000000003E-2</c:v>
              </c:pt>
              <c:pt idx="997">
                <c:v>5.3059500000000002E-2</c:v>
              </c:pt>
              <c:pt idx="998">
                <c:v>5.4414199999999996E-2</c:v>
              </c:pt>
              <c:pt idx="999">
                <c:v>5.4515200000000007E-2</c:v>
              </c:pt>
              <c:pt idx="1000">
                <c:v>5.4515200000000007E-2</c:v>
              </c:pt>
              <c:pt idx="1001">
                <c:v>5.4515200000000007E-2</c:v>
              </c:pt>
              <c:pt idx="1002">
                <c:v>5.4790800000000001E-2</c:v>
              </c:pt>
              <c:pt idx="1003">
                <c:v>5.5297499999999999E-2</c:v>
              </c:pt>
              <c:pt idx="1004">
                <c:v>5.4301000000000002E-2</c:v>
              </c:pt>
              <c:pt idx="1005">
                <c:v>5.53663E-2</c:v>
              </c:pt>
              <c:pt idx="1006">
                <c:v>5.4398299999999997E-2</c:v>
              </c:pt>
              <c:pt idx="1007">
                <c:v>5.5274200000000002E-2</c:v>
              </c:pt>
              <c:pt idx="1008">
                <c:v>5.4083699999999998E-2</c:v>
              </c:pt>
              <c:pt idx="1009">
                <c:v>5.4592099999999998E-2</c:v>
              </c:pt>
              <c:pt idx="1010">
                <c:v>5.4324999999999998E-2</c:v>
              </c:pt>
              <c:pt idx="1011">
                <c:v>5.4339199999999997E-2</c:v>
              </c:pt>
              <c:pt idx="1012">
                <c:v>5.4229700000000006E-2</c:v>
              </c:pt>
              <c:pt idx="1013">
                <c:v>5.4175599999999997E-2</c:v>
              </c:pt>
              <c:pt idx="1014">
                <c:v>5.3124999999999999E-2</c:v>
              </c:pt>
              <c:pt idx="1015">
                <c:v>5.29378E-2</c:v>
              </c:pt>
              <c:pt idx="1016">
                <c:v>5.3153600000000002E-2</c:v>
              </c:pt>
              <c:pt idx="1017">
                <c:v>5.2359000000000003E-2</c:v>
              </c:pt>
              <c:pt idx="1018">
                <c:v>5.1541799999999999E-2</c:v>
              </c:pt>
              <c:pt idx="1019">
                <c:v>5.1077299999999999E-2</c:v>
              </c:pt>
              <c:pt idx="1020">
                <c:v>5.1436400000000007E-2</c:v>
              </c:pt>
              <c:pt idx="1021">
                <c:v>5.1244600000000001E-2</c:v>
              </c:pt>
              <c:pt idx="1022">
                <c:v>5.1130199999999994E-2</c:v>
              </c:pt>
              <c:pt idx="1023">
                <c:v>5.0331000000000001E-2</c:v>
              </c:pt>
              <c:pt idx="1024">
                <c:v>4.9947100000000001E-2</c:v>
              </c:pt>
              <c:pt idx="1025">
                <c:v>5.0133900000000002E-2</c:v>
              </c:pt>
              <c:pt idx="1026">
                <c:v>5.0065900000000003E-2</c:v>
              </c:pt>
              <c:pt idx="1027">
                <c:v>5.0023799999999993E-2</c:v>
              </c:pt>
              <c:pt idx="1028">
                <c:v>4.9736799999999998E-2</c:v>
              </c:pt>
              <c:pt idx="1029">
                <c:v>4.9518599999999996E-2</c:v>
              </c:pt>
              <c:pt idx="1030">
                <c:v>4.9519300000000002E-2</c:v>
              </c:pt>
              <c:pt idx="1031">
                <c:v>4.9456499999999994E-2</c:v>
              </c:pt>
              <c:pt idx="1032">
                <c:v>4.9833600000000006E-2</c:v>
              </c:pt>
              <c:pt idx="1033">
                <c:v>4.9305199999999993E-2</c:v>
              </c:pt>
              <c:pt idx="1034">
                <c:v>4.9020500000000002E-2</c:v>
              </c:pt>
              <c:pt idx="1035">
                <c:v>4.7631500000000007E-2</c:v>
              </c:pt>
              <c:pt idx="1036">
                <c:v>4.6680599999999996E-2</c:v>
              </c:pt>
              <c:pt idx="1037">
                <c:v>4.5798500000000006E-2</c:v>
              </c:pt>
              <c:pt idx="1038">
                <c:v>4.6307099999999997E-2</c:v>
              </c:pt>
              <c:pt idx="1039">
                <c:v>4.6350800000000004E-2</c:v>
              </c:pt>
              <c:pt idx="1040">
                <c:v>4.6440700000000001E-2</c:v>
              </c:pt>
              <c:pt idx="1041">
                <c:v>4.6356799999999997E-2</c:v>
              </c:pt>
              <c:pt idx="1042">
                <c:v>4.5748300000000006E-2</c:v>
              </c:pt>
              <c:pt idx="1043">
                <c:v>4.4953900000000005E-2</c:v>
              </c:pt>
              <c:pt idx="1044">
                <c:v>4.5725700000000001E-2</c:v>
              </c:pt>
              <c:pt idx="1045">
                <c:v>4.5588099999999999E-2</c:v>
              </c:pt>
              <c:pt idx="1046">
                <c:v>4.5599100000000004E-2</c:v>
              </c:pt>
              <c:pt idx="1047">
                <c:v>4.5770099999999994E-2</c:v>
              </c:pt>
              <c:pt idx="1048">
                <c:v>4.5529400000000005E-2</c:v>
              </c:pt>
              <c:pt idx="1049">
                <c:v>4.5472900000000004E-2</c:v>
              </c:pt>
              <c:pt idx="1050">
                <c:v>4.5341500000000007E-2</c:v>
              </c:pt>
              <c:pt idx="1051">
                <c:v>4.5311299999999999E-2</c:v>
              </c:pt>
              <c:pt idx="1052">
                <c:v>4.51914E-2</c:v>
              </c:pt>
              <c:pt idx="1053">
                <c:v>4.5036399999999997E-2</c:v>
              </c:pt>
              <c:pt idx="1054">
                <c:v>4.44873E-2</c:v>
              </c:pt>
              <c:pt idx="1055">
                <c:v>4.4150999999999996E-2</c:v>
              </c:pt>
              <c:pt idx="1056">
                <c:v>4.4264999999999999E-2</c:v>
              </c:pt>
              <c:pt idx="1057">
                <c:v>4.36719E-2</c:v>
              </c:pt>
              <c:pt idx="1058">
                <c:v>4.3145499999999996E-2</c:v>
              </c:pt>
              <c:pt idx="1059">
                <c:v>4.2653800000000006E-2</c:v>
              </c:pt>
              <c:pt idx="1060">
                <c:v>4.2476599999999996E-2</c:v>
              </c:pt>
              <c:pt idx="1061">
                <c:v>4.23679E-2</c:v>
              </c:pt>
              <c:pt idx="1062">
                <c:v>4.2339799999999997E-2</c:v>
              </c:pt>
              <c:pt idx="1063">
                <c:v>4.2248000000000001E-2</c:v>
              </c:pt>
              <c:pt idx="1064">
                <c:v>4.2006599999999998E-2</c:v>
              </c:pt>
              <c:pt idx="1065">
                <c:v>4.1855399999999994E-2</c:v>
              </c:pt>
              <c:pt idx="1066">
                <c:v>4.1062200000000007E-2</c:v>
              </c:pt>
              <c:pt idx="1067">
                <c:v>4.0896700000000001E-2</c:v>
              </c:pt>
              <c:pt idx="1068">
                <c:v>4.0297200000000005E-2</c:v>
              </c:pt>
              <c:pt idx="1069">
                <c:v>4.1010400000000002E-2</c:v>
              </c:pt>
              <c:pt idx="1070">
                <c:v>4.0615399999999996E-2</c:v>
              </c:pt>
              <c:pt idx="1071">
                <c:v>4.0415799999999995E-2</c:v>
              </c:pt>
              <c:pt idx="1072">
                <c:v>4.0178399999999996E-2</c:v>
              </c:pt>
              <c:pt idx="1073">
                <c:v>4.0060700000000005E-2</c:v>
              </c:pt>
              <c:pt idx="1074">
                <c:v>4.0101899999999996E-2</c:v>
              </c:pt>
              <c:pt idx="1075">
                <c:v>3.9594400000000002E-2</c:v>
              </c:pt>
              <c:pt idx="1076">
                <c:v>4.0382499999999995E-2</c:v>
              </c:pt>
              <c:pt idx="1077">
                <c:v>4.03501E-2</c:v>
              </c:pt>
              <c:pt idx="1078">
                <c:v>4.0265099999999998E-2</c:v>
              </c:pt>
              <c:pt idx="1079">
                <c:v>4.0347000000000001E-2</c:v>
              </c:pt>
              <c:pt idx="1080">
                <c:v>4.0278000000000001E-2</c:v>
              </c:pt>
              <c:pt idx="1081">
                <c:v>4.1383799999999998E-2</c:v>
              </c:pt>
              <c:pt idx="1082">
                <c:v>4.1166600000000005E-2</c:v>
              </c:pt>
              <c:pt idx="1083">
                <c:v>4.2083099999999998E-2</c:v>
              </c:pt>
              <c:pt idx="1084">
                <c:v>4.1538800000000001E-2</c:v>
              </c:pt>
              <c:pt idx="1085">
                <c:v>4.2200600000000005E-2</c:v>
              </c:pt>
              <c:pt idx="1086">
                <c:v>4.2214400000000006E-2</c:v>
              </c:pt>
              <c:pt idx="1087">
                <c:v>4.1862099999999999E-2</c:v>
              </c:pt>
              <c:pt idx="1088">
                <c:v>4.24007E-2</c:v>
              </c:pt>
              <c:pt idx="1089">
                <c:v>4.2125000000000003E-2</c:v>
              </c:pt>
              <c:pt idx="1090">
                <c:v>4.2462E-2</c:v>
              </c:pt>
              <c:pt idx="1091">
                <c:v>4.2568500000000002E-2</c:v>
              </c:pt>
              <c:pt idx="1092">
                <c:v>4.2732200000000005E-2</c:v>
              </c:pt>
              <c:pt idx="1093">
                <c:v>4.3364700000000006E-2</c:v>
              </c:pt>
              <c:pt idx="1094">
                <c:v>4.3373799999999997E-2</c:v>
              </c:pt>
              <c:pt idx="1095">
                <c:v>4.33493E-2</c:v>
              </c:pt>
              <c:pt idx="1096">
                <c:v>4.3944999999999998E-2</c:v>
              </c:pt>
              <c:pt idx="1097">
                <c:v>4.3845700000000001E-2</c:v>
              </c:pt>
              <c:pt idx="1098">
                <c:v>4.3937200000000003E-2</c:v>
              </c:pt>
              <c:pt idx="1099">
                <c:v>4.3458500000000004E-2</c:v>
              </c:pt>
              <c:pt idx="1100">
                <c:v>4.3533499999999996E-2</c:v>
              </c:pt>
              <c:pt idx="1101">
                <c:v>4.3383900000000003E-2</c:v>
              </c:pt>
              <c:pt idx="1102">
                <c:v>4.3503800000000002E-2</c:v>
              </c:pt>
              <c:pt idx="1103">
                <c:v>4.33826E-2</c:v>
              </c:pt>
              <c:pt idx="1104">
                <c:v>4.3839800000000005E-2</c:v>
              </c:pt>
              <c:pt idx="1105">
                <c:v>4.3756299999999998E-2</c:v>
              </c:pt>
              <c:pt idx="1106">
                <c:v>4.3727299999999997E-2</c:v>
              </c:pt>
              <c:pt idx="1107">
                <c:v>4.3955399999999999E-2</c:v>
              </c:pt>
              <c:pt idx="1108">
                <c:v>4.4050300000000001E-2</c:v>
              </c:pt>
              <c:pt idx="1109">
                <c:v>4.39149E-2</c:v>
              </c:pt>
              <c:pt idx="1110">
                <c:v>4.3035500000000004E-2</c:v>
              </c:pt>
              <c:pt idx="1111">
                <c:v>4.3708799999999999E-2</c:v>
              </c:pt>
              <c:pt idx="1112">
                <c:v>4.3207899999999994E-2</c:v>
              </c:pt>
              <c:pt idx="1113">
                <c:v>4.3939899999999997E-2</c:v>
              </c:pt>
              <c:pt idx="1114">
                <c:v>4.3416099999999999E-2</c:v>
              </c:pt>
              <c:pt idx="1115">
                <c:v>4.3757700000000004E-2</c:v>
              </c:pt>
              <c:pt idx="1116">
                <c:v>4.3875499999999998E-2</c:v>
              </c:pt>
              <c:pt idx="1117">
                <c:v>4.3647900000000003E-2</c:v>
              </c:pt>
              <c:pt idx="1118">
                <c:v>4.3015600000000001E-2</c:v>
              </c:pt>
              <c:pt idx="1119">
                <c:v>4.3535000000000004E-2</c:v>
              </c:pt>
              <c:pt idx="1120">
                <c:v>4.3535000000000004E-2</c:v>
              </c:pt>
              <c:pt idx="1121">
                <c:v>4.3535000000000004E-2</c:v>
              </c:pt>
              <c:pt idx="1122">
                <c:v>4.3322300000000001E-2</c:v>
              </c:pt>
              <c:pt idx="1123">
                <c:v>4.2801499999999999E-2</c:v>
              </c:pt>
              <c:pt idx="1124">
                <c:v>4.3186299999999997E-2</c:v>
              </c:pt>
              <c:pt idx="1125">
                <c:v>4.3099699999999998E-2</c:v>
              </c:pt>
              <c:pt idx="1126">
                <c:v>4.2962800000000002E-2</c:v>
              </c:pt>
              <c:pt idx="1127">
                <c:v>4.26483E-2</c:v>
              </c:pt>
              <c:pt idx="1128">
                <c:v>4.2692500000000001E-2</c:v>
              </c:pt>
              <c:pt idx="1129">
                <c:v>4.2755099999999997E-2</c:v>
              </c:pt>
              <c:pt idx="1130">
                <c:v>4.2974500000000006E-2</c:v>
              </c:pt>
              <c:pt idx="1131">
                <c:v>4.3053399999999999E-2</c:v>
              </c:pt>
              <c:pt idx="1132">
                <c:v>4.3108700000000007E-2</c:v>
              </c:pt>
              <c:pt idx="1133">
                <c:v>4.3502699999999998E-2</c:v>
              </c:pt>
              <c:pt idx="1134">
                <c:v>4.4288100000000004E-2</c:v>
              </c:pt>
              <c:pt idx="1135">
                <c:v>4.3115100000000003E-2</c:v>
              </c:pt>
              <c:pt idx="1136">
                <c:v>4.42537E-2</c:v>
              </c:pt>
              <c:pt idx="1137">
                <c:v>4.4307100000000002E-2</c:v>
              </c:pt>
              <c:pt idx="1138">
                <c:v>4.3624999999999997E-2</c:v>
              </c:pt>
              <c:pt idx="1139">
                <c:v>4.4733799999999997E-2</c:v>
              </c:pt>
              <c:pt idx="1140">
                <c:v>4.5111900000000003E-2</c:v>
              </c:pt>
              <c:pt idx="1141">
                <c:v>4.3520000000000003E-2</c:v>
              </c:pt>
              <c:pt idx="1142">
                <c:v>4.3520000000000003E-2</c:v>
              </c:pt>
              <c:pt idx="1143">
                <c:v>4.4532200000000001E-2</c:v>
              </c:pt>
              <c:pt idx="1144">
                <c:v>4.2893299999999995E-2</c:v>
              </c:pt>
              <c:pt idx="1145">
                <c:v>4.4381899999999995E-2</c:v>
              </c:pt>
              <c:pt idx="1146">
                <c:v>4.3063000000000004E-2</c:v>
              </c:pt>
              <c:pt idx="1147">
                <c:v>4.4464199999999995E-2</c:v>
              </c:pt>
              <c:pt idx="1148">
                <c:v>4.3083099999999999E-2</c:v>
              </c:pt>
              <c:pt idx="1149">
                <c:v>4.4123799999999998E-2</c:v>
              </c:pt>
              <c:pt idx="1150">
                <c:v>4.43121E-2</c:v>
              </c:pt>
              <c:pt idx="1151">
                <c:v>4.3160299999999999E-2</c:v>
              </c:pt>
              <c:pt idx="1152">
                <c:v>4.3833399999999995E-2</c:v>
              </c:pt>
              <c:pt idx="1153">
                <c:v>4.4172900000000001E-2</c:v>
              </c:pt>
              <c:pt idx="1154">
                <c:v>4.4009400000000004E-2</c:v>
              </c:pt>
              <c:pt idx="1155">
                <c:v>4.2773100000000001E-2</c:v>
              </c:pt>
              <c:pt idx="1156">
                <c:v>4.39306E-2</c:v>
              </c:pt>
              <c:pt idx="1157">
                <c:v>4.4508200000000005E-2</c:v>
              </c:pt>
              <c:pt idx="1158">
                <c:v>4.3654100000000001E-2</c:v>
              </c:pt>
              <c:pt idx="1159">
                <c:v>4.3801100000000003E-2</c:v>
              </c:pt>
              <c:pt idx="1160">
                <c:v>4.3748699999999995E-2</c:v>
              </c:pt>
              <c:pt idx="1161">
                <c:v>4.3756099999999999E-2</c:v>
              </c:pt>
              <c:pt idx="1162">
                <c:v>4.3575499999999996E-2</c:v>
              </c:pt>
              <c:pt idx="1163">
                <c:v>4.3531000000000007E-2</c:v>
              </c:pt>
              <c:pt idx="1164">
                <c:v>4.36461E-2</c:v>
              </c:pt>
              <c:pt idx="1165">
                <c:v>4.3603199999999995E-2</c:v>
              </c:pt>
              <c:pt idx="1166">
                <c:v>4.3537100000000002E-2</c:v>
              </c:pt>
              <c:pt idx="1167">
                <c:v>4.3849600000000002E-2</c:v>
              </c:pt>
              <c:pt idx="1168">
                <c:v>4.3793499999999999E-2</c:v>
              </c:pt>
              <c:pt idx="1169">
                <c:v>4.3705999999999995E-2</c:v>
              </c:pt>
              <c:pt idx="1170">
                <c:v>4.2777000000000003E-2</c:v>
              </c:pt>
              <c:pt idx="1171">
                <c:v>4.2976500000000001E-2</c:v>
              </c:pt>
              <c:pt idx="1172">
                <c:v>4.2939900000000003E-2</c:v>
              </c:pt>
              <c:pt idx="1173">
                <c:v>4.3112700000000004E-2</c:v>
              </c:pt>
              <c:pt idx="1174">
                <c:v>4.4494499999999999E-2</c:v>
              </c:pt>
              <c:pt idx="1175">
                <c:v>4.3688100000000001E-2</c:v>
              </c:pt>
              <c:pt idx="1176">
                <c:v>4.4256700000000003E-2</c:v>
              </c:pt>
              <c:pt idx="1177">
                <c:v>4.4176900000000005E-2</c:v>
              </c:pt>
              <c:pt idx="1178">
                <c:v>4.4119900000000004E-2</c:v>
              </c:pt>
              <c:pt idx="1179">
                <c:v>4.4055499999999997E-2</c:v>
              </c:pt>
              <c:pt idx="1180">
                <c:v>4.3968899999999998E-2</c:v>
              </c:pt>
              <c:pt idx="1181">
                <c:v>4.3535899999999995E-2</c:v>
              </c:pt>
              <c:pt idx="1182">
                <c:v>4.4066099999999997E-2</c:v>
              </c:pt>
              <c:pt idx="1183">
                <c:v>4.42783E-2</c:v>
              </c:pt>
              <c:pt idx="1184">
                <c:v>4.3021399999999994E-2</c:v>
              </c:pt>
              <c:pt idx="1185">
                <c:v>4.3267199999999999E-2</c:v>
              </c:pt>
              <c:pt idx="1186">
                <c:v>4.3719500000000001E-2</c:v>
              </c:pt>
              <c:pt idx="1187">
                <c:v>4.3859500000000003E-2</c:v>
              </c:pt>
              <c:pt idx="1188">
                <c:v>4.3773099999999995E-2</c:v>
              </c:pt>
              <c:pt idx="1189">
                <c:v>4.3767300000000002E-2</c:v>
              </c:pt>
              <c:pt idx="1190">
                <c:v>4.3799599999999994E-2</c:v>
              </c:pt>
              <c:pt idx="1191">
                <c:v>4.1427699999999998E-2</c:v>
              </c:pt>
              <c:pt idx="1192">
                <c:v>4.4028400000000002E-2</c:v>
              </c:pt>
              <c:pt idx="1193">
                <c:v>4.3688499999999998E-2</c:v>
              </c:pt>
              <c:pt idx="1194">
                <c:v>4.4867699999999996E-2</c:v>
              </c:pt>
              <c:pt idx="1195">
                <c:v>4.3597400000000001E-2</c:v>
              </c:pt>
              <c:pt idx="1196">
                <c:v>4.2496900000000004E-2</c:v>
              </c:pt>
              <c:pt idx="1197">
                <c:v>4.37016E-2</c:v>
              </c:pt>
              <c:pt idx="1198">
                <c:v>4.4024400000000005E-2</c:v>
              </c:pt>
              <c:pt idx="1199">
                <c:v>4.23831E-2</c:v>
              </c:pt>
              <c:pt idx="1200">
                <c:v>4.3297000000000002E-2</c:v>
              </c:pt>
              <c:pt idx="1201">
                <c:v>4.3220700000000001E-2</c:v>
              </c:pt>
              <c:pt idx="1202">
                <c:v>4.1864800000000008E-2</c:v>
              </c:pt>
              <c:pt idx="1203">
                <c:v>4.1855700000000003E-2</c:v>
              </c:pt>
              <c:pt idx="1204">
                <c:v>4.2437099999999998E-2</c:v>
              </c:pt>
              <c:pt idx="1205">
                <c:v>4.2437099999999998E-2</c:v>
              </c:pt>
              <c:pt idx="1206">
                <c:v>4.2437099999999998E-2</c:v>
              </c:pt>
              <c:pt idx="1207">
                <c:v>4.2359600000000004E-2</c:v>
              </c:pt>
              <c:pt idx="1208">
                <c:v>4.0836199999999996E-2</c:v>
              </c:pt>
              <c:pt idx="1209">
                <c:v>4.2454900000000004E-2</c:v>
              </c:pt>
              <c:pt idx="1210">
                <c:v>4.2203299999999999E-2</c:v>
              </c:pt>
              <c:pt idx="1211">
                <c:v>3.9691999999999998E-2</c:v>
              </c:pt>
              <c:pt idx="1212">
                <c:v>4.1705300000000001E-2</c:v>
              </c:pt>
              <c:pt idx="1213">
                <c:v>4.2347099999999999E-2</c:v>
              </c:pt>
              <c:pt idx="1214">
                <c:v>4.0250800000000003E-2</c:v>
              </c:pt>
              <c:pt idx="1215">
                <c:v>4.1254299999999994E-2</c:v>
              </c:pt>
              <c:pt idx="1216">
                <c:v>4.1338400000000004E-2</c:v>
              </c:pt>
              <c:pt idx="1217">
                <c:v>4.1108000000000006E-2</c:v>
              </c:pt>
              <c:pt idx="1218">
                <c:v>4.1280799999999999E-2</c:v>
              </c:pt>
              <c:pt idx="1219">
                <c:v>4.1841700000000003E-2</c:v>
              </c:pt>
              <c:pt idx="1220">
                <c:v>4.0987900000000001E-2</c:v>
              </c:pt>
              <c:pt idx="1221">
                <c:v>4.1018600000000002E-2</c:v>
              </c:pt>
              <c:pt idx="1222">
                <c:v>4.2186099999999997E-2</c:v>
              </c:pt>
              <c:pt idx="1223">
                <c:v>4.2271900000000001E-2</c:v>
              </c:pt>
              <c:pt idx="1224">
                <c:v>4.0740100000000001E-2</c:v>
              </c:pt>
              <c:pt idx="1225">
                <c:v>4.1523199999999996E-2</c:v>
              </c:pt>
              <c:pt idx="1226">
                <c:v>4.1497200000000005E-2</c:v>
              </c:pt>
              <c:pt idx="1227">
                <c:v>4.1662100000000007E-2</c:v>
              </c:pt>
              <c:pt idx="1228">
                <c:v>4.1699099999999996E-2</c:v>
              </c:pt>
              <c:pt idx="1229">
                <c:v>4.10639E-2</c:v>
              </c:pt>
              <c:pt idx="1230">
                <c:v>4.1462399999999996E-2</c:v>
              </c:pt>
              <c:pt idx="1231">
                <c:v>4.1232100000000001E-2</c:v>
              </c:pt>
              <c:pt idx="1232">
                <c:v>4.10236E-2</c:v>
              </c:pt>
              <c:pt idx="1233">
                <c:v>4.1070200000000001E-2</c:v>
              </c:pt>
              <c:pt idx="1234">
                <c:v>4.1128900000000003E-2</c:v>
              </c:pt>
              <c:pt idx="1235">
                <c:v>4.1338E-2</c:v>
              </c:pt>
              <c:pt idx="1236">
                <c:v>4.1710799999999999E-2</c:v>
              </c:pt>
              <c:pt idx="1237">
                <c:v>4.1910999999999997E-2</c:v>
              </c:pt>
              <c:pt idx="1238">
                <c:v>4.1876800000000006E-2</c:v>
              </c:pt>
              <c:pt idx="1239">
                <c:v>4.1614500000000006E-2</c:v>
              </c:pt>
              <c:pt idx="1240">
                <c:v>4.1452999999999997E-2</c:v>
              </c:pt>
              <c:pt idx="1241">
                <c:v>4.0425000000000003E-2</c:v>
              </c:pt>
              <c:pt idx="1242">
                <c:v>4.1438300000000004E-2</c:v>
              </c:pt>
              <c:pt idx="1243">
                <c:v>4.13689E-2</c:v>
              </c:pt>
              <c:pt idx="1244">
                <c:v>4.2301700000000005E-2</c:v>
              </c:pt>
              <c:pt idx="1245">
                <c:v>4.2277599999999999E-2</c:v>
              </c:pt>
              <c:pt idx="1246">
                <c:v>4.1424200000000001E-2</c:v>
              </c:pt>
              <c:pt idx="1247">
                <c:v>4.2191099999999995E-2</c:v>
              </c:pt>
              <c:pt idx="1248">
                <c:v>4.1209499999999996E-2</c:v>
              </c:pt>
              <c:pt idx="1249">
                <c:v>4.2164300000000002E-2</c:v>
              </c:pt>
              <c:pt idx="1250">
                <c:v>4.1434600000000002E-2</c:v>
              </c:pt>
              <c:pt idx="1251">
                <c:v>4.1927800000000001E-2</c:v>
              </c:pt>
              <c:pt idx="1252">
                <c:v>4.1739600000000002E-2</c:v>
              </c:pt>
              <c:pt idx="1253">
                <c:v>4.1739600000000002E-2</c:v>
              </c:pt>
              <c:pt idx="1254">
                <c:v>4.1739600000000002E-2</c:v>
              </c:pt>
              <c:pt idx="1255">
                <c:v>4.1103599999999997E-2</c:v>
              </c:pt>
              <c:pt idx="1256">
                <c:v>4.1761299999999994E-2</c:v>
              </c:pt>
              <c:pt idx="1257">
                <c:v>4.1894600000000004E-2</c:v>
              </c:pt>
              <c:pt idx="1258">
                <c:v>4.3852200000000001E-2</c:v>
              </c:pt>
              <c:pt idx="1259">
                <c:v>4.2771800000000006E-2</c:v>
              </c:pt>
              <c:pt idx="1260">
                <c:v>4.2910299999999998E-2</c:v>
              </c:pt>
              <c:pt idx="1261">
                <c:v>4.2249200000000001E-2</c:v>
              </c:pt>
              <c:pt idx="1262">
                <c:v>4.3025799999999996E-2</c:v>
              </c:pt>
              <c:pt idx="1263">
                <c:v>4.3057499999999999E-2</c:v>
              </c:pt>
              <c:pt idx="1264">
                <c:v>4.3552600000000004E-2</c:v>
              </c:pt>
              <c:pt idx="1265">
                <c:v>4.2777000000000003E-2</c:v>
              </c:pt>
              <c:pt idx="1266">
                <c:v>4.3385499999999994E-2</c:v>
              </c:pt>
              <c:pt idx="1267">
                <c:v>4.3201299999999998E-2</c:v>
              </c:pt>
              <c:pt idx="1268">
                <c:v>4.2201899999999994E-2</c:v>
              </c:pt>
              <c:pt idx="1269">
                <c:v>4.2201899999999994E-2</c:v>
              </c:pt>
              <c:pt idx="1270">
                <c:v>4.0984100000000002E-2</c:v>
              </c:pt>
              <c:pt idx="1271">
                <c:v>4.2136899999999998E-2</c:v>
              </c:pt>
              <c:pt idx="1272">
                <c:v>4.2177699999999999E-2</c:v>
              </c:pt>
              <c:pt idx="1273">
                <c:v>4.07357E-2</c:v>
              </c:pt>
              <c:pt idx="1274">
                <c:v>4.12152E-2</c:v>
              </c:pt>
              <c:pt idx="1275">
                <c:v>4.2451800000000005E-2</c:v>
              </c:pt>
              <c:pt idx="1276">
                <c:v>4.3401099999999998E-2</c:v>
              </c:pt>
              <c:pt idx="1277">
                <c:v>4.3485099999999999E-2</c:v>
              </c:pt>
              <c:pt idx="1278">
                <c:v>4.3613699999999998E-2</c:v>
              </c:pt>
              <c:pt idx="1279">
                <c:v>4.1617100000000004E-2</c:v>
              </c:pt>
              <c:pt idx="1280">
                <c:v>4.1888599999999998E-2</c:v>
              </c:pt>
              <c:pt idx="1281">
                <c:v>4.3164999999999995E-2</c:v>
              </c:pt>
              <c:pt idx="1282">
                <c:v>4.2037100000000001E-2</c:v>
              </c:pt>
              <c:pt idx="1283">
                <c:v>4.2346199999999994E-2</c:v>
              </c:pt>
              <c:pt idx="1284">
                <c:v>4.2481999999999999E-2</c:v>
              </c:pt>
              <c:pt idx="1285">
                <c:v>4.1984899999999999E-2</c:v>
              </c:pt>
              <c:pt idx="1286">
                <c:v>4.1925499999999997E-2</c:v>
              </c:pt>
              <c:pt idx="1287">
                <c:v>4.1801700000000004E-2</c:v>
              </c:pt>
              <c:pt idx="1288">
                <c:v>4.2769099999999997E-2</c:v>
              </c:pt>
              <c:pt idx="1289">
                <c:v>4.1928599999999996E-2</c:v>
              </c:pt>
              <c:pt idx="1290">
                <c:v>4.1881300000000003E-2</c:v>
              </c:pt>
              <c:pt idx="1291">
                <c:v>4.0696000000000003E-2</c:v>
              </c:pt>
              <c:pt idx="1292">
                <c:v>4.1236699999999994E-2</c:v>
              </c:pt>
              <c:pt idx="1293">
                <c:v>4.1657900000000005E-2</c:v>
              </c:pt>
              <c:pt idx="1294">
                <c:v>4.1312300000000003E-2</c:v>
              </c:pt>
              <c:pt idx="1295">
                <c:v>4.1830100000000002E-2</c:v>
              </c:pt>
              <c:pt idx="1296">
                <c:v>4.1173700000000001E-2</c:v>
              </c:pt>
              <c:pt idx="1297">
                <c:v>4.0909100000000004E-2</c:v>
              </c:pt>
              <c:pt idx="1298">
                <c:v>4.2011599999999996E-2</c:v>
              </c:pt>
              <c:pt idx="1299">
                <c:v>4.1283300000000002E-2</c:v>
              </c:pt>
              <c:pt idx="1300">
                <c:v>4.1332500000000001E-2</c:v>
              </c:pt>
              <c:pt idx="1301">
                <c:v>4.2013399999999999E-2</c:v>
              </c:pt>
              <c:pt idx="1302">
                <c:v>4.10721E-2</c:v>
              </c:pt>
              <c:pt idx="1303">
                <c:v>4.1857699999999998E-2</c:v>
              </c:pt>
              <c:pt idx="1304">
                <c:v>4.0378499999999998E-2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4.0633600000000006E-2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3.9216000000000001E-2</c:v>
              </c:pt>
              <c:pt idx="1">
                <c:v>4.0378499999999998E-2</c:v>
              </c:pt>
              <c:pt idx="2">
                <c:v>4.4374999999999998E-2</c:v>
              </c:pt>
              <c:pt idx="3">
                <c:v>4.7400000000000005E-2</c:v>
              </c:pt>
              <c:pt idx="4">
                <c:v>5.1836E-2</c:v>
              </c:pt>
              <c:pt idx="5">
                <c:v>5.4576E-2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ALARABIA AB Equity</c:v>
              </c:pt>
              <c:pt idx="1">
                <c:v>SIIG AB Equity</c:v>
              </c:pt>
              <c:pt idx="2">
                <c:v>LUBEREF AB Equity</c:v>
              </c:pt>
              <c:pt idx="3">
                <c:v>TAWUNIYA AB Equity</c:v>
              </c:pt>
              <c:pt idx="4">
                <c:v>ELM AB Equity</c:v>
              </c:pt>
              <c:pt idx="5">
                <c:v>MCDCO AB Equity</c:v>
              </c:pt>
              <c:pt idx="6">
                <c:v>NAHDI AB Equity</c:v>
              </c:pt>
              <c:pt idx="7">
                <c:v>MOUWASAT AB Equity</c:v>
              </c:pt>
              <c:pt idx="8">
                <c:v>EMAAR DB Equity</c:v>
              </c:pt>
              <c:pt idx="9">
                <c:v>ARABIAND AB Equity</c:v>
              </c:pt>
              <c:pt idx="10">
                <c:v>GCC INDEX</c:v>
              </c:pt>
              <c:pt idx="11">
                <c:v>IGRD QD Equity</c:v>
              </c:pt>
              <c:pt idx="12">
                <c:v>AZNOULA KK Equity</c:v>
              </c:pt>
              <c:pt idx="13">
                <c:v>ADNOCLS UH Equity</c:v>
              </c:pt>
              <c:pt idx="14">
                <c:v>ABRJ OM Equity</c:v>
              </c:pt>
              <c:pt idx="15">
                <c:v>AMLAK DB Equity</c:v>
              </c:pt>
              <c:pt idx="16">
                <c:v>WARBABAN KK Equity</c:v>
              </c:pt>
              <c:pt idx="17">
                <c:v>TAALEEM DB Equity</c:v>
              </c:pt>
              <c:pt idx="18">
                <c:v>SMNP OM Equity</c:v>
              </c:pt>
              <c:pt idx="19">
                <c:v>SSPW OM Equity</c:v>
              </c:pt>
              <c:pt idx="20">
                <c:v>BLDN QD Equity</c:v>
              </c:pt>
            </c:strLit>
          </c:cat>
          <c:val>
            <c:numLit>
              <c:formatCode>0.0%</c:formatCode>
              <c:ptCount val="21"/>
              <c:pt idx="0">
                <c:v>-9.6857290056671763E-2</c:v>
              </c:pt>
              <c:pt idx="1">
                <c:v>-7.7789150460593648E-2</c:v>
              </c:pt>
              <c:pt idx="2">
                <c:v>-6.4270152505446543E-2</c:v>
              </c:pt>
              <c:pt idx="3">
                <c:v>-5.1948051948052076E-2</c:v>
              </c:pt>
              <c:pt idx="4">
                <c:v>-5.06465517241379E-2</c:v>
              </c:pt>
              <c:pt idx="5">
                <c:v>-5.0092764378478649E-2</c:v>
              </c:pt>
              <c:pt idx="6">
                <c:v>-4.6007333300151054E-2</c:v>
              </c:pt>
              <c:pt idx="7">
                <c:v>-4.420243433696347E-2</c:v>
              </c:pt>
              <c:pt idx="8">
                <c:v>-4.2483660130719025E-2</c:v>
              </c:pt>
              <c:pt idx="9">
                <c:v>-4.0988939492517806E-2</c:v>
              </c:pt>
              <c:pt idx="10">
                <c:v>-3.5116309999999595E-3</c:v>
              </c:pt>
              <c:pt idx="11">
                <c:v>8.6956521739130377E-2</c:v>
              </c:pt>
              <c:pt idx="12">
                <c:v>8.8050314465408785E-2</c:v>
              </c:pt>
              <c:pt idx="13">
                <c:v>9.278350515463929E-2</c:v>
              </c:pt>
              <c:pt idx="14">
                <c:v>9.3984962406014949E-2</c:v>
              </c:pt>
              <c:pt idx="15">
                <c:v>0.10650887573964507</c:v>
              </c:pt>
              <c:pt idx="16">
                <c:v>0.11494252873563227</c:v>
              </c:pt>
              <c:pt idx="17">
                <c:v>0.14150943396226401</c:v>
              </c:pt>
              <c:pt idx="18">
                <c:v>0.15500000000000003</c:v>
              </c:pt>
              <c:pt idx="19">
                <c:v>0.16129032258064502</c:v>
              </c:pt>
              <c:pt idx="20">
                <c:v>0.16413793103448282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25"/>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GINS KK Equity</c:v>
              </c:pt>
              <c:pt idx="1">
                <c:v>LUBEREF AB Equity</c:v>
              </c:pt>
              <c:pt idx="2">
                <c:v>ARABIAND AB Equity</c:v>
              </c:pt>
              <c:pt idx="3">
                <c:v>TAWUNIYA AB Equity</c:v>
              </c:pt>
              <c:pt idx="4">
                <c:v>ALARABIA AB Equity</c:v>
              </c:pt>
              <c:pt idx="5">
                <c:v>MCDCO AB Equity</c:v>
              </c:pt>
              <c:pt idx="6">
                <c:v>BCFC BI Equity</c:v>
              </c:pt>
              <c:pt idx="7">
                <c:v>NAHDI AB Equity</c:v>
              </c:pt>
              <c:pt idx="8">
                <c:v>BWPC OM Equity</c:v>
              </c:pt>
              <c:pt idx="9">
                <c:v>NSCSA AB Equity</c:v>
              </c:pt>
              <c:pt idx="10">
                <c:v>GCC INDEX</c:v>
              </c:pt>
              <c:pt idx="11">
                <c:v>SMNP OM Equity</c:v>
              </c:pt>
              <c:pt idx="12">
                <c:v>TAALEEM DB Equity</c:v>
              </c:pt>
              <c:pt idx="13">
                <c:v>AZNOULA KK Equity</c:v>
              </c:pt>
              <c:pt idx="14">
                <c:v>BATP OM Equity</c:v>
              </c:pt>
              <c:pt idx="15">
                <c:v>SUWP OM Equity</c:v>
              </c:pt>
              <c:pt idx="16">
                <c:v>SPFI OM Equity</c:v>
              </c:pt>
              <c:pt idx="17">
                <c:v>GULFNAV DB Equity</c:v>
              </c:pt>
              <c:pt idx="18">
                <c:v>IGRD QD Equity</c:v>
              </c:pt>
              <c:pt idx="19">
                <c:v>BLDN QD Equity</c:v>
              </c:pt>
              <c:pt idx="20">
                <c:v>SSPW OM Equity</c:v>
              </c:pt>
            </c:strLit>
          </c:cat>
          <c:val>
            <c:numLit>
              <c:formatCode>0.0%</c:formatCode>
              <c:ptCount val="21"/>
              <c:pt idx="0">
                <c:v>-0.18716579999999999</c:v>
              </c:pt>
              <c:pt idx="1">
                <c:v>-0.18500949999999999</c:v>
              </c:pt>
              <c:pt idx="2">
                <c:v>-0.16011399999999998</c:v>
              </c:pt>
              <c:pt idx="3">
                <c:v>-0.15290100000000001</c:v>
              </c:pt>
              <c:pt idx="4">
                <c:v>-0.1364532</c:v>
              </c:pt>
              <c:pt idx="5">
                <c:v>-0.1322034</c:v>
              </c:pt>
              <c:pt idx="6">
                <c:v>-0.13207540000000001</c:v>
              </c:pt>
              <c:pt idx="7">
                <c:v>-0.1201224</c:v>
              </c:pt>
              <c:pt idx="8">
                <c:v>-0.102439</c:v>
              </c:pt>
              <c:pt idx="9">
                <c:v>-8.9158620000000008E-2</c:v>
              </c:pt>
              <c:pt idx="10">
                <c:v>1.9291990000001036E-3</c:v>
              </c:pt>
              <c:pt idx="11">
                <c:v>0.160804</c:v>
              </c:pt>
              <c:pt idx="12">
                <c:v>0.18337399999999998</c:v>
              </c:pt>
              <c:pt idx="13">
                <c:v>0.1849315</c:v>
              </c:pt>
              <c:pt idx="14">
                <c:v>0.1875</c:v>
              </c:pt>
              <c:pt idx="15">
                <c:v>0.2</c:v>
              </c:pt>
              <c:pt idx="16">
                <c:v>0.20417639999999998</c:v>
              </c:pt>
              <c:pt idx="17">
                <c:v>0.2046589</c:v>
              </c:pt>
              <c:pt idx="18">
                <c:v>0.25073570000000001</c:v>
              </c:pt>
              <c:pt idx="19">
                <c:v>0.29646689999999998</c:v>
              </c:pt>
              <c:pt idx="20">
                <c:v>0.46341459999999995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ALARABIA AB Equity</c:v>
              </c:pt>
              <c:pt idx="2">
                <c:v>JOMAR AB Equity</c:v>
              </c:pt>
              <c:pt idx="3">
                <c:v>MCDCO AB Equity</c:v>
              </c:pt>
              <c:pt idx="4">
                <c:v>ACWA AB Equity</c:v>
              </c:pt>
              <c:pt idx="5">
                <c:v>TALABAT DB Equity</c:v>
              </c:pt>
              <c:pt idx="6">
                <c:v>ELM AB Equity</c:v>
              </c:pt>
              <c:pt idx="7">
                <c:v>BCFC BI Equity</c:v>
              </c:pt>
              <c:pt idx="8">
                <c:v>LUBEREF AB Equity</c:v>
              </c:pt>
              <c:pt idx="9">
                <c:v>ITHMR BI Equity</c:v>
              </c:pt>
              <c:pt idx="10">
                <c:v>GCC INDEX</c:v>
              </c:pt>
              <c:pt idx="11">
                <c:v>ATMI OM Equity</c:v>
              </c:pt>
              <c:pt idx="12">
                <c:v>BLDN QD Equity</c:v>
              </c:pt>
              <c:pt idx="13">
                <c:v>GULFNAV DB Equity</c:v>
              </c:pt>
              <c:pt idx="14">
                <c:v>SUWP OM Equity</c:v>
              </c:pt>
              <c:pt idx="15">
                <c:v>ORDS OM Equity</c:v>
              </c:pt>
              <c:pt idx="16">
                <c:v>IGRD QD Equity</c:v>
              </c:pt>
              <c:pt idx="17">
                <c:v>PHPC OM Equity</c:v>
              </c:pt>
              <c:pt idx="18">
                <c:v>UPP DB Equity</c:v>
              </c:pt>
              <c:pt idx="19">
                <c:v>SSPW OM Equity</c:v>
              </c:pt>
              <c:pt idx="20">
                <c:v>AMLAK DB Equity</c:v>
              </c:pt>
            </c:strLit>
          </c:cat>
          <c:val>
            <c:numLit>
              <c:formatCode>0.0%</c:formatCode>
              <c:ptCount val="21"/>
              <c:pt idx="0">
                <c:v>-0.3092376</c:v>
              </c:pt>
              <c:pt idx="1">
                <c:v>-0.29992010000000002</c:v>
              </c:pt>
              <c:pt idx="2">
                <c:v>-0.26328499999999999</c:v>
              </c:pt>
              <c:pt idx="3">
                <c:v>-0.26153850000000001</c:v>
              </c:pt>
              <c:pt idx="4">
                <c:v>-0.21334920000000002</c:v>
              </c:pt>
              <c:pt idx="5">
                <c:v>-0.17880790000000002</c:v>
              </c:pt>
              <c:pt idx="6">
                <c:v>-0.16713940000000002</c:v>
              </c:pt>
              <c:pt idx="7">
                <c:v>-0.16363640000000002</c:v>
              </c:pt>
              <c:pt idx="8">
                <c:v>-0.149505</c:v>
              </c:pt>
              <c:pt idx="9">
                <c:v>-0.14285709999999999</c:v>
              </c:pt>
              <c:pt idx="10">
                <c:v>2.1031009999999961E-2</c:v>
              </c:pt>
              <c:pt idx="11">
                <c:v>0.32676060000000001</c:v>
              </c:pt>
              <c:pt idx="12">
                <c:v>0.3396825</c:v>
              </c:pt>
              <c:pt idx="13">
                <c:v>0.34823090000000001</c:v>
              </c:pt>
              <c:pt idx="14">
                <c:v>0.35211260000000005</c:v>
              </c:pt>
              <c:pt idx="15">
                <c:v>0.36898389999999998</c:v>
              </c:pt>
              <c:pt idx="16">
                <c:v>0.41761180000000003</c:v>
              </c:pt>
              <c:pt idx="17">
                <c:v>0.44262289999999999</c:v>
              </c:pt>
              <c:pt idx="18">
                <c:v>0.57431189999999999</c:v>
              </c:pt>
              <c:pt idx="19">
                <c:v>0.76470590000000005</c:v>
              </c:pt>
              <c:pt idx="20">
                <c:v>1.266667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7000000000000002"/>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ALARABIA AB Equity</c:v>
              </c:pt>
              <c:pt idx="1">
                <c:v>GECS OM Equity</c:v>
              </c:pt>
              <c:pt idx="2">
                <c:v>GINS KK Equity</c:v>
              </c:pt>
              <c:pt idx="3">
                <c:v>ACWA AB Equity</c:v>
              </c:pt>
              <c:pt idx="4">
                <c:v>KAYAN AB Equity</c:v>
              </c:pt>
              <c:pt idx="5">
                <c:v>ARABIAND AB Equity</c:v>
              </c:pt>
              <c:pt idx="6">
                <c:v>SIPCHEM AB Equity</c:v>
              </c:pt>
              <c:pt idx="7">
                <c:v>AOTHAIM AB Equity</c:v>
              </c:pt>
              <c:pt idx="8">
                <c:v>BUPA AB Equity</c:v>
              </c:pt>
              <c:pt idx="9">
                <c:v>LUBEREF AB Equity</c:v>
              </c:pt>
              <c:pt idx="10">
                <c:v>GCC INDEX</c:v>
              </c:pt>
              <c:pt idx="11">
                <c:v>ADCB UH Equity</c:v>
              </c:pt>
              <c:pt idx="12">
                <c:v>BOURSA KK Equity</c:v>
              </c:pt>
              <c:pt idx="13">
                <c:v>EMAAR DB Equity</c:v>
              </c:pt>
              <c:pt idx="14">
                <c:v>NCC DB Equity</c:v>
              </c:pt>
              <c:pt idx="15">
                <c:v>EMAARDEV DB Equity</c:v>
              </c:pt>
              <c:pt idx="16">
                <c:v>SALIK DB Equity</c:v>
              </c:pt>
              <c:pt idx="17">
                <c:v>AMLAK DB Equity</c:v>
              </c:pt>
              <c:pt idx="18">
                <c:v>IGRD QD Equity</c:v>
              </c:pt>
              <c:pt idx="19">
                <c:v>UPP DB Equity</c:v>
              </c:pt>
              <c:pt idx="20">
                <c:v>VOES OM Equity</c:v>
              </c:pt>
            </c:strLit>
          </c:cat>
          <c:val>
            <c:numLit>
              <c:formatCode>0.0%</c:formatCode>
              <c:ptCount val="21"/>
              <c:pt idx="0">
                <c:v>-0.54521229999999998</c:v>
              </c:pt>
              <c:pt idx="1">
                <c:v>-0.52857140000000002</c:v>
              </c:pt>
              <c:pt idx="2">
                <c:v>-0.43354039999999999</c:v>
              </c:pt>
              <c:pt idx="3">
                <c:v>-0.41982019999999998</c:v>
              </c:pt>
              <c:pt idx="4">
                <c:v>-0.40197280000000002</c:v>
              </c:pt>
              <c:pt idx="5">
                <c:v>-0.3764805</c:v>
              </c:pt>
              <c:pt idx="6">
                <c:v>-0.35507250000000001</c:v>
              </c:pt>
              <c:pt idx="7">
                <c:v>-0.35139860000000001</c:v>
              </c:pt>
              <c:pt idx="8">
                <c:v>-0.338696</c:v>
              </c:pt>
              <c:pt idx="9">
                <c:v>-0.33719140000000003</c:v>
              </c:pt>
              <c:pt idx="10">
                <c:v>7.1446050000000039E-2</c:v>
              </c:pt>
              <c:pt idx="11">
                <c:v>0.75764439999999988</c:v>
              </c:pt>
              <c:pt idx="12">
                <c:v>0.78</c:v>
              </c:pt>
              <c:pt idx="13">
                <c:v>0.79754610000000004</c:v>
              </c:pt>
              <c:pt idx="14">
                <c:v>0.81923080000000004</c:v>
              </c:pt>
              <c:pt idx="15">
                <c:v>0.82598039999999995</c:v>
              </c:pt>
              <c:pt idx="16">
                <c:v>0.98240459999999996</c:v>
              </c:pt>
              <c:pt idx="17">
                <c:v>1.3974359999999999</c:v>
              </c:pt>
              <c:pt idx="18">
                <c:v>1.5380019999999999</c:v>
              </c:pt>
              <c:pt idx="19">
                <c:v>1.6</c:v>
              </c:pt>
              <c:pt idx="20">
                <c:v>1.7254339999999999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OMAN</c:v>
              </c:pt>
              <c:pt idx="4">
                <c:v>QATAR</c:v>
              </c:pt>
              <c:pt idx="5">
                <c:v>GEM</c:v>
              </c:pt>
              <c:pt idx="6">
                <c:v>EMEA</c:v>
              </c:pt>
              <c:pt idx="7">
                <c:v>KUWAIT</c:v>
              </c:pt>
              <c:pt idx="8">
                <c:v>UAE</c:v>
              </c:pt>
            </c:strLit>
          </c:cat>
          <c:val>
            <c:numLit>
              <c:formatCode>0.0%</c:formatCode>
              <c:ptCount val="9"/>
              <c:pt idx="0">
                <c:v>-7.6975349999999998E-2</c:v>
              </c:pt>
              <c:pt idx="1">
                <c:v>3.1605990000000084E-2</c:v>
              </c:pt>
              <c:pt idx="2">
                <c:v>4.5452649999999997E-2</c:v>
              </c:pt>
              <c:pt idx="3">
                <c:v>8.9815550000000008E-2</c:v>
              </c:pt>
              <c:pt idx="4">
                <c:v>0.10918290000000001</c:v>
              </c:pt>
              <c:pt idx="5">
                <c:v>0.18312660000000003</c:v>
              </c:pt>
              <c:pt idx="6">
                <c:v>0.19181809999999988</c:v>
              </c:pt>
              <c:pt idx="7">
                <c:v>0.20409479999999999</c:v>
              </c:pt>
              <c:pt idx="8">
                <c:v>0.22705710000000001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0000000000000004"/>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019612" y="11246294"/>
          <a:ext cx="3132567" cy="28166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1292677</xdr:colOff>
      <xdr:row>48</xdr:row>
      <xdr:rowOff>54428</xdr:rowOff>
    </xdr:from>
    <xdr:to>
      <xdr:col>12</xdr:col>
      <xdr:colOff>193220</xdr:colOff>
      <xdr:row>74</xdr:row>
      <xdr:rowOff>46264</xdr:rowOff>
    </xdr:to>
    <xdr:pic>
      <xdr:nvPicPr>
        <xdr:cNvPr id="2" name="Graphic 1">
          <a:extLst>
            <a:ext uri="{FF2B5EF4-FFF2-40B4-BE49-F238E27FC236}">
              <a16:creationId xmlns:a16="http://schemas.microsoft.com/office/drawing/2014/main" id="{373A9EF3-4F62-4791-A9EB-A6F728A34B7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898570" y="9171214"/>
          <a:ext cx="6057900" cy="4591050"/>
        </a:xfrm>
        <a:prstGeom prst="rect">
          <a:avLst/>
        </a:prstGeom>
      </xdr:spPr>
    </xdr:pic>
    <xdr:clientData/>
  </xdr:twoCellAnchor>
  <xdr:twoCellAnchor editAs="oneCell">
    <xdr:from>
      <xdr:col>12</xdr:col>
      <xdr:colOff>571500</xdr:colOff>
      <xdr:row>48</xdr:row>
      <xdr:rowOff>135164</xdr:rowOff>
    </xdr:from>
    <xdr:to>
      <xdr:col>21</xdr:col>
      <xdr:colOff>40822</xdr:colOff>
      <xdr:row>74</xdr:row>
      <xdr:rowOff>152400</xdr:rowOff>
    </xdr:to>
    <xdr:pic>
      <xdr:nvPicPr>
        <xdr:cNvPr id="4" name="Graphic 3">
          <a:extLst>
            <a:ext uri="{FF2B5EF4-FFF2-40B4-BE49-F238E27FC236}">
              <a16:creationId xmlns:a16="http://schemas.microsoft.com/office/drawing/2014/main" id="{474645CE-DF46-42B4-945D-F7662A13CFA2}"/>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1372850" y="9831614"/>
          <a:ext cx="5127172" cy="4970236"/>
        </a:xfrm>
        <a:prstGeom prst="rect">
          <a:avLst/>
        </a:prstGeom>
      </xdr:spPr>
    </xdr:pic>
    <xdr:clientData/>
  </xdr:twoCellAnchor>
  <xdr:twoCellAnchor editAs="oneCell">
    <xdr:from>
      <xdr:col>21</xdr:col>
      <xdr:colOff>40821</xdr:colOff>
      <xdr:row>48</xdr:row>
      <xdr:rowOff>54429</xdr:rowOff>
    </xdr:from>
    <xdr:to>
      <xdr:col>26</xdr:col>
      <xdr:colOff>578303</xdr:colOff>
      <xdr:row>60</xdr:row>
      <xdr:rowOff>141515</xdr:rowOff>
    </xdr:to>
    <xdr:pic>
      <xdr:nvPicPr>
        <xdr:cNvPr id="5" name="Graphic 4">
          <a:extLst>
            <a:ext uri="{FF2B5EF4-FFF2-40B4-BE49-F238E27FC236}">
              <a16:creationId xmlns:a16="http://schemas.microsoft.com/office/drawing/2014/main" id="{55AD6F51-CC0B-4DFF-BD32-D4F8535F7C4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6437428" y="9171215"/>
          <a:ext cx="3667125" cy="2209800"/>
        </a:xfrm>
        <a:prstGeom prst="rect">
          <a:avLst/>
        </a:prstGeom>
      </xdr:spPr>
    </xdr:pic>
    <xdr:clientData/>
  </xdr:twoCellAnchor>
  <xdr:twoCellAnchor editAs="oneCell">
    <xdr:from>
      <xdr:col>21</xdr:col>
      <xdr:colOff>97972</xdr:colOff>
      <xdr:row>60</xdr:row>
      <xdr:rowOff>136072</xdr:rowOff>
    </xdr:from>
    <xdr:to>
      <xdr:col>27</xdr:col>
      <xdr:colOff>0</xdr:colOff>
      <xdr:row>74</xdr:row>
      <xdr:rowOff>0</xdr:rowOff>
    </xdr:to>
    <xdr:pic>
      <xdr:nvPicPr>
        <xdr:cNvPr id="17" name="Graphic 16">
          <a:extLst>
            <a:ext uri="{FF2B5EF4-FFF2-40B4-BE49-F238E27FC236}">
              <a16:creationId xmlns:a16="http://schemas.microsoft.com/office/drawing/2014/main" id="{F43017E4-9508-4A5F-8BF0-BBA2BC332411}"/>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6494579" y="11375572"/>
          <a:ext cx="3657600" cy="2340428"/>
        </a:xfrm>
        <a:prstGeom prst="rect">
          <a:avLst/>
        </a:prstGeom>
      </xdr:spPr>
    </xdr:pic>
    <xdr:clientData/>
  </xdr:twoCellAnchor>
  <xdr:twoCellAnchor editAs="oneCell">
    <xdr:from>
      <xdr:col>0</xdr:col>
      <xdr:colOff>163285</xdr:colOff>
      <xdr:row>49</xdr:row>
      <xdr:rowOff>27213</xdr:rowOff>
    </xdr:from>
    <xdr:to>
      <xdr:col>2</xdr:col>
      <xdr:colOff>1253217</xdr:colOff>
      <xdr:row>73</xdr:row>
      <xdr:rowOff>172810</xdr:rowOff>
    </xdr:to>
    <xdr:pic>
      <xdr:nvPicPr>
        <xdr:cNvPr id="6" name="Graphic 5">
          <a:extLst>
            <a:ext uri="{FF2B5EF4-FFF2-40B4-BE49-F238E27FC236}">
              <a16:creationId xmlns:a16="http://schemas.microsoft.com/office/drawing/2014/main" id="{6A2C5584-F7C0-45F0-B8BB-D1176079F877}"/>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63285" y="9320892"/>
          <a:ext cx="4695825" cy="439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251814</xdr:colOff>
      <xdr:row>32</xdr:row>
      <xdr:rowOff>149679</xdr:rowOff>
    </xdr:from>
    <xdr:to>
      <xdr:col>31</xdr:col>
      <xdr:colOff>0</xdr:colOff>
      <xdr:row>61</xdr:row>
      <xdr:rowOff>29329</xdr:rowOff>
    </xdr:to>
    <xdr:graphicFrame macro="">
      <xdr:nvGraphicFramePr>
        <xdr:cNvPr id="12" name="Chart 1">
          <a:extLst>
            <a:ext uri="{FF2B5EF4-FFF2-40B4-BE49-F238E27FC236}">
              <a16:creationId xmlns:a16="http://schemas.microsoft.com/office/drawing/2014/main" id="{2957DE38-9580-4C5F-8FF6-D3E50F86F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18043" y="8986157"/>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428625</xdr:colOff>
      <xdr:row>19</xdr:row>
      <xdr:rowOff>111125</xdr:rowOff>
    </xdr:from>
    <xdr:to>
      <xdr:col>24</xdr:col>
      <xdr:colOff>583275</xdr:colOff>
      <xdr:row>54</xdr:row>
      <xdr:rowOff>145875</xdr:rowOff>
    </xdr:to>
    <xdr:graphicFrame macro="">
      <xdr:nvGraphicFramePr>
        <xdr:cNvPr id="16" name="Chart 15">
          <a:extLst>
            <a:ext uri="{FF2B5EF4-FFF2-40B4-BE49-F238E27FC236}">
              <a16:creationId xmlns:a16="http://schemas.microsoft.com/office/drawing/2014/main" id="{FF4747B4-FC78-4CF6-9A0B-AEBA449EA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Published%20Weekly%20Monitor%20File/2025/07/20th%20July%202025/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45877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row r="4">
          <cell r="A4" t="str">
            <v>MXOM Index</v>
          </cell>
        </row>
      </sheetData>
      <sheetData sheetId="1"/>
      <sheetData sheetId="2"/>
      <sheetData sheetId="3"/>
      <sheetData sheetId="4"/>
      <sheetData sheetId="5"/>
      <sheetData sheetId="6"/>
      <sheetData sheetId="7">
        <row r="6">
          <cell r="AC6" t="str">
            <v>Oman</v>
          </cell>
        </row>
      </sheetData>
      <sheetData sheetId="8">
        <row r="3">
          <cell r="DA3" t="str">
            <v>Oman</v>
          </cell>
        </row>
      </sheetData>
      <sheetData sheetId="9">
        <row r="38">
          <cell r="C38" t="str">
            <v>UAE</v>
          </cell>
        </row>
      </sheetData>
      <sheetData sheetId="10">
        <row r="5">
          <cell r="H5" t="str">
            <v>MSCI UNITED ARAB EMIRATE</v>
          </cell>
        </row>
      </sheetData>
      <sheetData sheetId="11"/>
      <sheetData sheetId="12">
        <row r="6">
          <cell r="T6" t="str">
            <v>Upside</v>
          </cell>
        </row>
      </sheetData>
      <sheetData sheetId="13"/>
      <sheetData sheetId="14"/>
      <sheetData sheetId="15" refreshError="1"/>
      <sheetData sheetId="16" refreshError="1"/>
      <sheetData sheetId="17">
        <row r="43">
          <cell r="F43" t="str">
            <v>TTM P/E</v>
          </cell>
        </row>
      </sheetData>
      <sheetData sheetId="18">
        <row r="5">
          <cell r="B5" t="str">
            <v>World</v>
          </cell>
        </row>
      </sheetData>
      <sheetData sheetId="19"/>
      <sheetData sheetId="20"/>
      <sheetData sheetId="21"/>
      <sheetData sheetId="22"/>
      <sheetData sheetId="23"/>
      <sheetData sheetId="24"/>
      <sheetData sheetId="25"/>
      <sheetData sheetId="26"/>
      <sheetData sheetId="27"/>
      <sheetData sheetId="28"/>
      <sheetData sheetId="29"/>
      <sheetData sheetId="30">
        <row r="6">
          <cell r="T6" t="str">
            <v>Gold</v>
          </cell>
        </row>
      </sheetData>
      <sheetData sheetId="31"/>
      <sheetData sheetId="32"/>
      <sheetData sheetId="33"/>
      <sheetData sheetId="34" refreshError="1"/>
      <sheetData sheetId="35">
        <row r="6">
          <cell r="O6" t="str">
            <v>Oman</v>
          </cell>
        </row>
      </sheetData>
      <sheetData sheetId="36"/>
      <sheetData sheetId="37">
        <row r="6">
          <cell r="K6" t="str">
            <v>Oman</v>
          </cell>
        </row>
      </sheetData>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6"/>
      <c r="C12" s="266"/>
      <c r="D12" s="266"/>
      <c r="E12" s="266"/>
      <c r="F12" s="266"/>
      <c r="G12" s="266"/>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7"/>
      <c r="C24" s="267"/>
      <c r="D24" s="267"/>
      <c r="E24" s="267"/>
      <c r="F24" s="267"/>
      <c r="G24" s="267"/>
      <c r="I24" s="267"/>
      <c r="J24" s="267"/>
      <c r="K24" s="267"/>
      <c r="L24" s="267"/>
      <c r="M24" s="267"/>
      <c r="N24" s="267"/>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45884</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75" customFormat="1" ht="25.15" customHeight="1" x14ac:dyDescent="0.25">
      <c r="A3" s="275"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25">
      <c r="A28" s="276"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45884</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159</v>
      </c>
      <c r="K67" s="55"/>
      <c r="L67" s="55" t="s">
        <v>160</v>
      </c>
      <c r="N67" s="55"/>
      <c r="O67" s="55" t="s">
        <v>161</v>
      </c>
      <c r="Q67" s="55"/>
      <c r="R67" s="55" t="s">
        <v>162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C1" sqref="C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45884</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159</v>
      </c>
      <c r="J60" s="14"/>
      <c r="K60" s="8"/>
      <c r="L60" s="8" t="s">
        <v>160</v>
      </c>
      <c r="M60" s="14"/>
      <c r="N60" s="8"/>
      <c r="O60" s="8" t="s">
        <v>161</v>
      </c>
      <c r="P60" s="14"/>
      <c r="Q60" s="8"/>
      <c r="R60" s="8" t="s">
        <v>162</v>
      </c>
      <c r="S60" s="14"/>
      <c r="T60" s="14"/>
      <c r="U60" s="14"/>
      <c r="V60" s="14"/>
      <c r="W60" s="14"/>
      <c r="X60" s="14"/>
      <c r="Y60" s="14"/>
      <c r="Z60" s="14"/>
      <c r="AA60" s="14"/>
      <c r="AB60" s="14"/>
      <c r="AC60" s="14"/>
      <c r="AD60" s="14"/>
    </row>
    <row r="61" spans="1:31" s="12" customFormat="1" ht="15" hidden="1" x14ac:dyDescent="0.25">
      <c r="A61" s="14"/>
      <c r="B61" s="14"/>
      <c r="C61" s="14"/>
      <c r="D61" s="16"/>
      <c r="E61" s="8" t="s">
        <v>163</v>
      </c>
      <c r="F61" s="17">
        <v>-1.8616085873724986E-3</v>
      </c>
      <c r="G61" s="14"/>
      <c r="H61" s="8" t="s">
        <v>164</v>
      </c>
      <c r="I61" s="17">
        <v>-1.7452642509979688E-3</v>
      </c>
      <c r="J61" s="14"/>
      <c r="K61" s="8" t="s">
        <v>165</v>
      </c>
      <c r="L61" s="17">
        <v>-1.9722926269153507E-2</v>
      </c>
      <c r="M61" s="14"/>
      <c r="N61" s="8" t="s">
        <v>165</v>
      </c>
      <c r="O61" s="17">
        <v>-1.8923453987190086E-2</v>
      </c>
      <c r="P61" s="14"/>
      <c r="Q61" s="8" t="s">
        <v>165</v>
      </c>
      <c r="R61" s="17">
        <v>-1.7638816135489455E-2</v>
      </c>
      <c r="S61" s="14"/>
      <c r="T61" s="14"/>
      <c r="U61" s="14"/>
      <c r="V61" s="14"/>
      <c r="W61" s="14"/>
      <c r="X61" s="14"/>
      <c r="Y61" s="14"/>
      <c r="Z61" s="14"/>
      <c r="AA61" s="14"/>
      <c r="AB61" s="14"/>
      <c r="AC61" s="14"/>
      <c r="AD61" s="14"/>
    </row>
    <row r="62" spans="1:31" s="12" customFormat="1" ht="15" hidden="1" x14ac:dyDescent="0.25">
      <c r="A62" s="14"/>
      <c r="B62" s="14"/>
      <c r="C62" s="14"/>
      <c r="D62" s="16"/>
      <c r="E62" s="8" t="s">
        <v>166</v>
      </c>
      <c r="F62" s="17">
        <v>6.424100246364195E-2</v>
      </c>
      <c r="G62" s="14"/>
      <c r="H62" s="8" t="s">
        <v>165</v>
      </c>
      <c r="I62" s="17">
        <v>-4.1231056170487612E-4</v>
      </c>
      <c r="J62" s="14"/>
      <c r="K62" s="8" t="s">
        <v>167</v>
      </c>
      <c r="L62" s="17">
        <v>-4.3659278968092297E-3</v>
      </c>
      <c r="M62" s="14"/>
      <c r="N62" s="8" t="s">
        <v>168</v>
      </c>
      <c r="O62" s="17">
        <v>1.5965241145524667E-2</v>
      </c>
      <c r="P62" s="14"/>
      <c r="Q62" s="8" t="s">
        <v>167</v>
      </c>
      <c r="R62" s="17">
        <v>-1.6089656029109056E-3</v>
      </c>
      <c r="S62" s="14"/>
      <c r="T62" s="14"/>
      <c r="U62" s="14"/>
      <c r="V62" s="14"/>
      <c r="W62" s="14"/>
      <c r="X62" s="14"/>
      <c r="Y62" s="14"/>
      <c r="Z62" s="14"/>
      <c r="AA62" s="14"/>
      <c r="AB62" s="14"/>
      <c r="AC62" s="14"/>
      <c r="AD62" s="14"/>
    </row>
    <row r="63" spans="1:31" s="12" customFormat="1" ht="15" hidden="1" x14ac:dyDescent="0.25">
      <c r="A63" s="14"/>
      <c r="B63" s="14"/>
      <c r="C63" s="14"/>
      <c r="D63" s="16"/>
      <c r="E63" s="8" t="s">
        <v>167</v>
      </c>
      <c r="F63" s="17">
        <v>0.10007960267200566</v>
      </c>
      <c r="G63" s="14"/>
      <c r="H63" s="8" t="s">
        <v>167</v>
      </c>
      <c r="I63" s="17">
        <v>-2.5969421872684695E-4</v>
      </c>
      <c r="J63" s="14"/>
      <c r="K63" s="8" t="s">
        <v>168</v>
      </c>
      <c r="L63" s="17">
        <v>1.0301566882036095E-3</v>
      </c>
      <c r="M63" s="14"/>
      <c r="N63" s="8" t="s">
        <v>164</v>
      </c>
      <c r="O63" s="17">
        <v>2.6223285432467325E-2</v>
      </c>
      <c r="P63" s="14"/>
      <c r="Q63" s="8" t="s">
        <v>164</v>
      </c>
      <c r="R63" s="17">
        <v>6.294892208145253E-2</v>
      </c>
      <c r="S63" s="14"/>
      <c r="T63" s="14"/>
      <c r="U63" s="14"/>
      <c r="V63" s="14"/>
      <c r="W63" s="14"/>
      <c r="X63" s="14"/>
      <c r="Y63" s="14"/>
      <c r="Z63" s="14"/>
      <c r="AA63" s="14"/>
      <c r="AB63" s="14"/>
      <c r="AC63" s="14"/>
      <c r="AD63" s="14"/>
    </row>
    <row r="64" spans="1:31" s="12" customFormat="1" ht="15" hidden="1" x14ac:dyDescent="0.25">
      <c r="A64" s="14"/>
      <c r="B64" s="14"/>
      <c r="C64" s="14"/>
      <c r="D64" s="16"/>
      <c r="E64" s="8" t="s">
        <v>169</v>
      </c>
      <c r="F64" s="17">
        <v>0.10306868561560889</v>
      </c>
      <c r="G64" s="14"/>
      <c r="H64" s="8" t="s">
        <v>166</v>
      </c>
      <c r="I64" s="17">
        <v>4.542625787995469E-5</v>
      </c>
      <c r="J64" s="14"/>
      <c r="K64" s="8" t="s">
        <v>163</v>
      </c>
      <c r="L64" s="17">
        <v>1.1781692178656655E-2</v>
      </c>
      <c r="M64" s="14"/>
      <c r="N64" s="8" t="s">
        <v>167</v>
      </c>
      <c r="O64" s="17">
        <v>3.1105696819746953E-2</v>
      </c>
      <c r="P64" s="14"/>
      <c r="Q64" s="8" t="s">
        <v>168</v>
      </c>
      <c r="R64" s="17">
        <v>9.5215726708027359E-2</v>
      </c>
      <c r="S64" s="14"/>
      <c r="T64" s="14"/>
      <c r="U64" s="14"/>
      <c r="V64" s="14"/>
      <c r="W64" s="14"/>
      <c r="X64" s="14"/>
      <c r="Y64" s="14"/>
      <c r="Z64" s="14"/>
      <c r="AA64" s="14"/>
      <c r="AB64" s="14"/>
      <c r="AC64" s="14"/>
      <c r="AD64" s="14"/>
    </row>
    <row r="65" spans="1:30" s="12" customFormat="1" ht="15" hidden="1" x14ac:dyDescent="0.25">
      <c r="A65" s="14"/>
      <c r="B65" s="14"/>
      <c r="C65" s="14"/>
      <c r="D65" s="16"/>
      <c r="E65" s="8" t="s">
        <v>168</v>
      </c>
      <c r="F65" s="17">
        <v>0.11358113928006519</v>
      </c>
      <c r="G65" s="14"/>
      <c r="H65" s="8" t="s">
        <v>168</v>
      </c>
      <c r="I65" s="17">
        <v>1.8653439894400492E-4</v>
      </c>
      <c r="J65" s="14"/>
      <c r="K65" s="8" t="s">
        <v>166</v>
      </c>
      <c r="L65" s="17">
        <v>1.470069013548847E-2</v>
      </c>
      <c r="M65" s="14"/>
      <c r="N65" s="8" t="s">
        <v>166</v>
      </c>
      <c r="O65" s="17">
        <v>4.4453348106308077E-2</v>
      </c>
      <c r="P65" s="14"/>
      <c r="Q65" s="8" t="s">
        <v>170</v>
      </c>
      <c r="R65" s="17">
        <v>0.10044893084622397</v>
      </c>
      <c r="S65" s="14"/>
      <c r="T65" s="14"/>
      <c r="U65" s="14"/>
      <c r="V65" s="14"/>
      <c r="W65" s="14"/>
      <c r="X65" s="14"/>
      <c r="Y65" s="14"/>
      <c r="Z65" s="14"/>
      <c r="AA65" s="14"/>
      <c r="AB65" s="14"/>
      <c r="AC65" s="14"/>
      <c r="AD65" s="14"/>
    </row>
    <row r="66" spans="1:30" s="12" customFormat="1" ht="15" hidden="1" x14ac:dyDescent="0.25">
      <c r="A66" s="14"/>
      <c r="B66" s="14"/>
      <c r="C66" s="14"/>
      <c r="D66" s="16"/>
      <c r="E66" s="8" t="s">
        <v>170</v>
      </c>
      <c r="F66" s="17">
        <v>0.14055158240531895</v>
      </c>
      <c r="G66" s="14"/>
      <c r="H66" s="8" t="s">
        <v>163</v>
      </c>
      <c r="I66" s="17">
        <v>3.105341833540276E-4</v>
      </c>
      <c r="J66" s="14"/>
      <c r="K66" s="8" t="s">
        <v>164</v>
      </c>
      <c r="L66" s="17">
        <v>1.5758856888258732E-2</v>
      </c>
      <c r="M66" s="14"/>
      <c r="N66" s="8" t="s">
        <v>170</v>
      </c>
      <c r="O66" s="17">
        <v>5.7077339374030256E-2</v>
      </c>
      <c r="P66" s="14"/>
      <c r="Q66" s="8" t="s">
        <v>166</v>
      </c>
      <c r="R66" s="17">
        <v>0.13649505454874933</v>
      </c>
      <c r="S66" s="14"/>
      <c r="T66" s="14"/>
      <c r="U66" s="14"/>
      <c r="V66" s="14"/>
      <c r="W66" s="14"/>
      <c r="X66" s="14"/>
      <c r="Y66" s="14"/>
      <c r="Z66" s="14"/>
      <c r="AA66" s="14"/>
      <c r="AB66" s="14"/>
      <c r="AC66" s="14"/>
      <c r="AD66" s="14"/>
    </row>
    <row r="67" spans="1:30" s="12" customFormat="1" ht="15" hidden="1" x14ac:dyDescent="0.25">
      <c r="A67" s="14"/>
      <c r="B67" s="14"/>
      <c r="C67" s="14"/>
      <c r="D67" s="16"/>
      <c r="E67" s="8" t="s">
        <v>165</v>
      </c>
      <c r="F67" s="17">
        <v>0.15569798204107888</v>
      </c>
      <c r="G67" s="14"/>
      <c r="H67" s="8" t="s">
        <v>169</v>
      </c>
      <c r="I67" s="17">
        <v>2.0582008465317436E-3</v>
      </c>
      <c r="J67" s="14"/>
      <c r="K67" s="8" t="s">
        <v>170</v>
      </c>
      <c r="L67" s="17">
        <v>2.7020253487039181E-2</v>
      </c>
      <c r="M67" s="14"/>
      <c r="N67" s="8" t="s">
        <v>169</v>
      </c>
      <c r="O67" s="17">
        <v>8.4446107062629006E-2</v>
      </c>
      <c r="P67" s="14"/>
      <c r="Q67" s="8" t="s">
        <v>169</v>
      </c>
      <c r="R67" s="17">
        <v>0.27597830733574402</v>
      </c>
      <c r="S67" s="14"/>
      <c r="T67" s="14"/>
      <c r="U67" s="14"/>
      <c r="V67" s="14"/>
      <c r="W67" s="14"/>
      <c r="X67" s="14"/>
      <c r="Y67" s="14"/>
      <c r="Z67" s="14"/>
      <c r="AA67" s="14"/>
      <c r="AB67" s="14"/>
      <c r="AC67" s="14"/>
      <c r="AD67" s="14"/>
    </row>
    <row r="68" spans="1:30" s="12" customFormat="1" ht="15" hidden="1" x14ac:dyDescent="0.25">
      <c r="A68" s="14"/>
      <c r="B68" s="14"/>
      <c r="C68" s="14"/>
      <c r="D68" s="16"/>
      <c r="E68" s="8" t="s">
        <v>164</v>
      </c>
      <c r="F68" s="17">
        <v>0.26128257686642198</v>
      </c>
      <c r="G68" s="14"/>
      <c r="H68" s="8" t="s">
        <v>170</v>
      </c>
      <c r="I68" s="17">
        <v>6.8698876763080285E-3</v>
      </c>
      <c r="J68" s="14"/>
      <c r="K68" s="8" t="s">
        <v>169</v>
      </c>
      <c r="L68" s="17">
        <v>3.9655567317102847E-2</v>
      </c>
      <c r="M68" s="14"/>
      <c r="N68" s="8" t="s">
        <v>163</v>
      </c>
      <c r="O68" s="17">
        <v>0.12559676309987422</v>
      </c>
      <c r="P68" s="14"/>
      <c r="Q68" s="8" t="s">
        <v>163</v>
      </c>
      <c r="R68" s="17">
        <v>0.37111610499448688</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-0.40555555125077558</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-0.24398625429553267</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-0.23076921930679906</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-0.20895523322162346</v>
      </c>
      <c r="G75" s="16"/>
      <c r="H75" s="16" t="s">
        <v>175</v>
      </c>
      <c r="I75" s="15">
        <v>1.6666666269302368</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172</v>
      </c>
      <c r="F76" s="3">
        <v>-0.14529914529914534</v>
      </c>
      <c r="G76" s="16"/>
      <c r="H76" s="16" t="s">
        <v>178</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179</v>
      </c>
      <c r="F77" s="3">
        <v>-0.14130433746006166</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181</v>
      </c>
      <c r="F78" s="3">
        <v>-0.11317645802217369</v>
      </c>
      <c r="G78" s="16"/>
      <c r="H78" s="16" t="s">
        <v>182</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183</v>
      </c>
      <c r="F79" s="3">
        <v>-0.11000003814697268</v>
      </c>
      <c r="G79" s="16"/>
      <c r="H79" s="16" t="s">
        <v>184</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185</v>
      </c>
      <c r="F80" s="3">
        <v>-0.10248816013336182</v>
      </c>
      <c r="G80" s="16"/>
      <c r="H80" s="16" t="s">
        <v>186</v>
      </c>
      <c r="I80" s="15">
        <v>2.3333332538604736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187</v>
      </c>
      <c r="F81" s="3">
        <v>-7.5144529342651367E-2</v>
      </c>
      <c r="G81" s="16"/>
      <c r="H81" s="16" t="s">
        <v>188</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189</v>
      </c>
      <c r="F82" s="3">
        <v>0.11358113928006519</v>
      </c>
      <c r="G82" s="16"/>
      <c r="H82" s="16" t="s">
        <v>189</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190</v>
      </c>
      <c r="F83" s="3">
        <v>0.47602737766422631</v>
      </c>
      <c r="G83" s="16"/>
      <c r="H83" s="16" t="s">
        <v>191</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192</v>
      </c>
      <c r="F84" s="3">
        <v>0.49367088607594933</v>
      </c>
      <c r="G84" s="16"/>
      <c r="H84" s="16" t="s">
        <v>193</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194</v>
      </c>
      <c r="F85" s="3">
        <v>0.5058275147195741</v>
      </c>
      <c r="G85" s="16"/>
      <c r="H85" s="16" t="s">
        <v>195</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196</v>
      </c>
      <c r="F86" s="3">
        <v>0.51081775019008857</v>
      </c>
      <c r="G86" s="16"/>
      <c r="H86" s="16" t="s">
        <v>197</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198</v>
      </c>
      <c r="F87" s="3">
        <v>0.51704073150457197</v>
      </c>
      <c r="G87" s="16"/>
      <c r="H87" s="16" t="s">
        <v>199</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200</v>
      </c>
      <c r="F88" s="3">
        <v>0.51775958108120279</v>
      </c>
      <c r="G88" s="16"/>
      <c r="H88" s="16" t="s">
        <v>201</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202</v>
      </c>
      <c r="F89" s="3">
        <v>0.53030308358597034</v>
      </c>
      <c r="G89" s="16"/>
      <c r="H89" s="16" t="s">
        <v>196</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203</v>
      </c>
      <c r="F90" s="1">
        <v>0.53548390634598264</v>
      </c>
      <c r="G90" s="11"/>
      <c r="H90" s="11" t="s">
        <v>204</v>
      </c>
      <c r="I90" s="18">
        <v>5</v>
      </c>
    </row>
    <row r="91" spans="1:30" ht="15" hidden="1" x14ac:dyDescent="0.25">
      <c r="E91" s="11" t="s">
        <v>205</v>
      </c>
      <c r="F91" s="1">
        <v>0.61933233682112609</v>
      </c>
      <c r="G91" s="11"/>
      <c r="H91" s="11" t="s">
        <v>205</v>
      </c>
      <c r="I91" s="18">
        <v>5</v>
      </c>
    </row>
    <row r="92" spans="1:30" ht="15" hidden="1" x14ac:dyDescent="0.25">
      <c r="E92" s="11" t="s">
        <v>206</v>
      </c>
      <c r="F92" s="1">
        <v>1.3274386765544777</v>
      </c>
      <c r="G92" s="11"/>
      <c r="H92" s="11" t="s">
        <v>187</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zoomScaleSheetLayoutView="5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68"/>
      <c r="AD2" s="268"/>
      <c r="AE2" s="268"/>
      <c r="AF2" s="268"/>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72" t="s">
        <v>5</v>
      </c>
      <c r="E4" s="273"/>
      <c r="F4" s="273"/>
      <c r="G4" s="273"/>
      <c r="H4" s="274"/>
      <c r="I4" s="272" t="s">
        <v>6</v>
      </c>
      <c r="J4" s="273"/>
      <c r="K4" s="274"/>
      <c r="L4" s="272" t="s">
        <v>66</v>
      </c>
      <c r="M4" s="273"/>
      <c r="N4" s="274"/>
      <c r="O4" s="272" t="s">
        <v>7</v>
      </c>
      <c r="P4" s="273"/>
      <c r="Q4" s="273"/>
      <c r="R4" s="273"/>
      <c r="S4" s="273"/>
      <c r="T4" s="274"/>
      <c r="U4" s="272" t="s">
        <v>8</v>
      </c>
      <c r="V4" s="273"/>
      <c r="W4" s="273"/>
      <c r="X4" s="274"/>
      <c r="Y4" s="269" t="s">
        <v>61</v>
      </c>
      <c r="Z4" s="270"/>
      <c r="AA4" s="270"/>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780.05</v>
      </c>
      <c r="E6" s="142">
        <v>780.04639999999995</v>
      </c>
      <c r="F6" s="142">
        <v>23804.797189175559</v>
      </c>
      <c r="G6" s="143">
        <v>33.181892089552228</v>
      </c>
      <c r="H6" s="144">
        <v>0.4639197029915636</v>
      </c>
      <c r="I6" s="145">
        <v>7.6592552220948473</v>
      </c>
      <c r="J6" s="146">
        <v>1.2777388040214821</v>
      </c>
      <c r="K6" s="146" t="s">
        <v>71</v>
      </c>
      <c r="L6" s="145">
        <v>9.9015940499838457</v>
      </c>
      <c r="M6" s="146">
        <v>0.65996730262116154</v>
      </c>
      <c r="N6" s="146" t="s">
        <v>71</v>
      </c>
      <c r="O6" s="147">
        <v>1.1856118094200285E-2</v>
      </c>
      <c r="P6" s="148">
        <v>5.9442540000000002E-2</v>
      </c>
      <c r="Q6" s="148">
        <v>0.15207420000000002</v>
      </c>
      <c r="R6" s="148">
        <v>0.13706070000000001</v>
      </c>
      <c r="S6" s="148">
        <v>5.5757479999999998E-2</v>
      </c>
      <c r="T6" s="148">
        <v>8.9815550000000008E-2</v>
      </c>
      <c r="U6" s="147">
        <v>2.0629192017283689E-2</v>
      </c>
      <c r="V6" s="148">
        <v>0.1297097691147174</v>
      </c>
      <c r="W6" s="148" t="s">
        <v>72</v>
      </c>
      <c r="X6" s="149">
        <v>6.0825778192188575E-2</v>
      </c>
      <c r="Y6" s="141">
        <v>858.11709406429804</v>
      </c>
      <c r="Z6" s="148">
        <v>0.10007960267200566</v>
      </c>
      <c r="AA6" s="144" t="s">
        <v>73</v>
      </c>
    </row>
    <row r="7" spans="1:123" s="4" customFormat="1" ht="14.65" customHeight="1" x14ac:dyDescent="0.25">
      <c r="A7" s="21" t="s">
        <v>74</v>
      </c>
      <c r="B7" s="21" t="s">
        <v>75</v>
      </c>
      <c r="C7" s="257" t="s">
        <v>42</v>
      </c>
      <c r="D7" s="256">
        <v>4930.08</v>
      </c>
      <c r="E7" s="142">
        <v>12804.73</v>
      </c>
      <c r="F7" s="142">
        <v>29440.598721813043</v>
      </c>
      <c r="G7" s="143">
        <v>37.514832363910713</v>
      </c>
      <c r="H7" s="144">
        <v>0.44606801296223131</v>
      </c>
      <c r="I7" s="145">
        <v>8.6695741946008518</v>
      </c>
      <c r="J7" s="146">
        <v>0.96536148124306598</v>
      </c>
      <c r="K7" s="146" t="s">
        <v>71</v>
      </c>
      <c r="L7" s="145">
        <v>9.5225417994310995</v>
      </c>
      <c r="M7" s="146">
        <v>0.73515547991125307</v>
      </c>
      <c r="N7" s="146" t="s">
        <v>71</v>
      </c>
      <c r="O7" s="147">
        <v>1.6572124931181431E-2</v>
      </c>
      <c r="P7" s="148">
        <v>5.9242839999999998E-2</v>
      </c>
      <c r="Q7" s="148">
        <v>0.1178753</v>
      </c>
      <c r="R7" s="148">
        <v>0.1040392</v>
      </c>
      <c r="S7" s="148">
        <v>5.0490090000000001E-2</v>
      </c>
      <c r="T7" s="148">
        <v>7.7235520000000002E-2</v>
      </c>
      <c r="U7" s="147">
        <v>1.569198738217974E-2</v>
      </c>
      <c r="V7" s="148">
        <v>9.3808433471569808E-2</v>
      </c>
      <c r="W7" s="148" t="s">
        <v>72</v>
      </c>
      <c r="X7" s="149">
        <v>5.7983904317982678E-2</v>
      </c>
      <c r="Y7" s="141">
        <v>5322.4877049999996</v>
      </c>
      <c r="Z7" s="148">
        <v>7.9594591771330103E-2</v>
      </c>
      <c r="AA7" s="144" t="s">
        <v>73</v>
      </c>
    </row>
    <row r="8" spans="1:123" s="4" customFormat="1" ht="14.65" customHeight="1" x14ac:dyDescent="0.25">
      <c r="A8" s="21" t="s">
        <v>73</v>
      </c>
      <c r="B8" s="21" t="s">
        <v>76</v>
      </c>
      <c r="C8" s="257" t="s">
        <v>73</v>
      </c>
      <c r="D8" s="141" t="s">
        <v>73</v>
      </c>
      <c r="E8" s="150" t="s">
        <v>73</v>
      </c>
      <c r="F8" s="142">
        <v>32687.420627777086</v>
      </c>
      <c r="G8" s="143">
        <v>40.234109494538757</v>
      </c>
      <c r="H8" s="144">
        <v>0.37897625182219785</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0.311</v>
      </c>
      <c r="E9" s="152">
        <v>0.80775019999999997</v>
      </c>
      <c r="F9" s="153">
        <v>6063.2942707478842</v>
      </c>
      <c r="G9" s="154">
        <v>8.5905272677009652</v>
      </c>
      <c r="H9" s="155">
        <v>0.47349999999999998</v>
      </c>
      <c r="I9" s="156">
        <v>10.775413675752981</v>
      </c>
      <c r="J9" s="154">
        <v>1.198973745481942</v>
      </c>
      <c r="K9" s="154" t="s">
        <v>72</v>
      </c>
      <c r="L9" s="156">
        <v>10.724137931034482</v>
      </c>
      <c r="M9" s="154" t="s">
        <v>72</v>
      </c>
      <c r="N9" s="154" t="s">
        <v>72</v>
      </c>
      <c r="O9" s="157">
        <v>3.225806451612856E-3</v>
      </c>
      <c r="P9" s="158">
        <v>0.11071429999999999</v>
      </c>
      <c r="Q9" s="158">
        <v>0.13919409999999999</v>
      </c>
      <c r="R9" s="158">
        <v>0.22440940000000001</v>
      </c>
      <c r="S9" s="158">
        <v>0.21960789999999999</v>
      </c>
      <c r="T9" s="158">
        <v>0.234127</v>
      </c>
      <c r="U9" s="157">
        <v>1.6871925793225467E-2</v>
      </c>
      <c r="V9" s="158">
        <v>0.11337113389303019</v>
      </c>
      <c r="W9" s="158">
        <v>6.6607138777079453E-2</v>
      </c>
      <c r="X9" s="159">
        <v>5.3054662091939014E-2</v>
      </c>
      <c r="Y9" s="160">
        <v>0.34933334589004517</v>
      </c>
      <c r="Z9" s="161">
        <v>0.1232583469133286</v>
      </c>
      <c r="AA9" s="152">
        <v>4.25</v>
      </c>
    </row>
    <row r="10" spans="1:123" ht="14.65" customHeight="1" x14ac:dyDescent="0.2">
      <c r="A10" s="22" t="s">
        <v>80</v>
      </c>
      <c r="B10" s="22" t="s">
        <v>81</v>
      </c>
      <c r="C10" s="258" t="s">
        <v>79</v>
      </c>
      <c r="D10" s="162">
        <v>0.13800000000000001</v>
      </c>
      <c r="E10" s="152">
        <v>0.35842289999999999</v>
      </c>
      <c r="F10" s="153">
        <v>2371.7729316514715</v>
      </c>
      <c r="G10" s="154">
        <v>4.9526980212695646</v>
      </c>
      <c r="H10" s="155">
        <v>0.51819999999999999</v>
      </c>
      <c r="I10" s="156">
        <v>3.1267912101071271</v>
      </c>
      <c r="J10" s="154">
        <v>1.0236961515082477</v>
      </c>
      <c r="K10" s="154" t="s">
        <v>72</v>
      </c>
      <c r="L10" s="156">
        <v>8.117647058823529</v>
      </c>
      <c r="M10" s="154">
        <v>0.98571428571428565</v>
      </c>
      <c r="N10" s="154" t="s">
        <v>72</v>
      </c>
      <c r="O10" s="157">
        <v>-2.127659574468066E-2</v>
      </c>
      <c r="P10" s="158">
        <v>0</v>
      </c>
      <c r="Q10" s="158">
        <v>2.9850720000000001E-2</v>
      </c>
      <c r="R10" s="158">
        <v>2.9850720000000001E-2</v>
      </c>
      <c r="S10" s="158">
        <v>5.0758890000000001E-2</v>
      </c>
      <c r="T10" s="158">
        <v>2.2222179999999998E-2</v>
      </c>
      <c r="U10" s="157">
        <v>1.2770632464170255E-2</v>
      </c>
      <c r="V10" s="158">
        <v>0.11464704761065056</v>
      </c>
      <c r="W10" s="158">
        <v>7.814779855860278E-2</v>
      </c>
      <c r="X10" s="159">
        <v>5.7971017246229065E-2</v>
      </c>
      <c r="Y10" s="160">
        <v>0.17499999701976776</v>
      </c>
      <c r="Z10" s="161">
        <v>0.26811592043309962</v>
      </c>
      <c r="AA10" s="152">
        <v>5</v>
      </c>
    </row>
    <row r="11" spans="1:123" ht="14.65" customHeight="1" x14ac:dyDescent="0.2">
      <c r="A11" s="22" t="s">
        <v>82</v>
      </c>
      <c r="B11" s="22" t="s">
        <v>83</v>
      </c>
      <c r="C11" s="258" t="s">
        <v>79</v>
      </c>
      <c r="D11" s="162">
        <v>0.31</v>
      </c>
      <c r="E11" s="152">
        <v>0.80515300000000001</v>
      </c>
      <c r="F11" s="153">
        <v>1309.1355929385602</v>
      </c>
      <c r="G11" s="154">
        <v>0.42515143175935483</v>
      </c>
      <c r="H11" s="155">
        <v>0.38179999999999997</v>
      </c>
      <c r="I11" s="156">
        <v>9.7187824053730996</v>
      </c>
      <c r="J11" s="154">
        <v>0.89943640848138084</v>
      </c>
      <c r="K11" s="154" t="s">
        <v>72</v>
      </c>
      <c r="L11" s="156">
        <v>8.378378378378379</v>
      </c>
      <c r="M11" s="154" t="s">
        <v>72</v>
      </c>
      <c r="N11" s="154" t="s">
        <v>72</v>
      </c>
      <c r="O11" s="157">
        <v>0</v>
      </c>
      <c r="P11" s="158">
        <v>0</v>
      </c>
      <c r="Q11" s="158">
        <v>5.0847499999999997E-2</v>
      </c>
      <c r="R11" s="158">
        <v>6.896555E-2</v>
      </c>
      <c r="S11" s="158">
        <v>0.12727270000000002</v>
      </c>
      <c r="T11" s="158">
        <v>4.7297279999999997E-2</v>
      </c>
      <c r="U11" s="157">
        <v>1.2666980373677259E-2</v>
      </c>
      <c r="V11" s="158">
        <v>9.5556978600878709E-2</v>
      </c>
      <c r="W11" s="158">
        <v>6.9230505810533555E-2</v>
      </c>
      <c r="X11" s="159">
        <v>3.0322580207740105E-2</v>
      </c>
      <c r="Y11" s="160">
        <v>0.31666666269302368</v>
      </c>
      <c r="Z11" s="161">
        <v>2.1505363525882837E-2</v>
      </c>
      <c r="AA11" s="152">
        <v>4.25</v>
      </c>
    </row>
    <row r="12" spans="1:123" ht="14.65" customHeight="1" x14ac:dyDescent="0.2">
      <c r="A12" s="22" t="s">
        <v>84</v>
      </c>
      <c r="B12" s="22" t="s">
        <v>85</v>
      </c>
      <c r="C12" s="258" t="s">
        <v>79</v>
      </c>
      <c r="D12" s="160">
        <v>0.13</v>
      </c>
      <c r="E12" s="152">
        <v>0.33764480000000002</v>
      </c>
      <c r="F12" s="153">
        <v>1026.3721927681488</v>
      </c>
      <c r="G12" s="154">
        <v>0.10566022617107693</v>
      </c>
      <c r="H12" s="155">
        <v>0.44650000000000001</v>
      </c>
      <c r="I12" s="156">
        <v>11.427733730240577</v>
      </c>
      <c r="J12" s="154">
        <v>0.6798384840680004</v>
      </c>
      <c r="K12" s="154" t="s">
        <v>72</v>
      </c>
      <c r="L12" s="156">
        <v>9.2857142857142865</v>
      </c>
      <c r="M12" s="154" t="s">
        <v>72</v>
      </c>
      <c r="N12" s="154" t="s">
        <v>72</v>
      </c>
      <c r="O12" s="157">
        <v>1.5625E-2</v>
      </c>
      <c r="P12" s="158">
        <v>7.7519910000000006E-3</v>
      </c>
      <c r="Q12" s="158">
        <v>-0.11564629999999999</v>
      </c>
      <c r="R12" s="158">
        <v>-0.12658939999999999</v>
      </c>
      <c r="S12" s="158">
        <v>-0.17571880000000001</v>
      </c>
      <c r="T12" s="158">
        <v>-0.15458330000000001</v>
      </c>
      <c r="U12" s="157">
        <v>8.8845262446792146E-3</v>
      </c>
      <c r="V12" s="158">
        <v>6.0164278561342363E-2</v>
      </c>
      <c r="W12" s="158">
        <v>5.6694088397232424E-2</v>
      </c>
      <c r="X12" s="159">
        <v>4.9664481328083918E-2</v>
      </c>
      <c r="Y12" s="160">
        <v>0.10000000149011612</v>
      </c>
      <c r="Z12" s="161">
        <v>-0.23076921930679906</v>
      </c>
      <c r="AA12" s="152">
        <v>1.6666666269302368</v>
      </c>
    </row>
    <row r="13" spans="1:123" ht="14.65" customHeight="1" x14ac:dyDescent="0.2">
      <c r="A13" s="22" t="s">
        <v>86</v>
      </c>
      <c r="B13" s="22" t="s">
        <v>87</v>
      </c>
      <c r="C13" s="258" t="s">
        <v>79</v>
      </c>
      <c r="D13" s="160">
        <v>0.10299999999999999</v>
      </c>
      <c r="E13" s="152">
        <v>0.2675186</v>
      </c>
      <c r="F13" s="153">
        <v>598.42649624406465</v>
      </c>
      <c r="G13" s="154">
        <v>0.125650343725767</v>
      </c>
      <c r="H13" s="155">
        <v>0.55210000000000004</v>
      </c>
      <c r="I13" s="156">
        <v>9.774150704043393</v>
      </c>
      <c r="J13" s="154">
        <v>0.86406415265724712</v>
      </c>
      <c r="K13" s="154" t="s">
        <v>72</v>
      </c>
      <c r="L13" s="156" t="s">
        <v>72</v>
      </c>
      <c r="M13" s="154" t="s">
        <v>72</v>
      </c>
      <c r="N13" s="154" t="s">
        <v>72</v>
      </c>
      <c r="O13" s="157">
        <v>0</v>
      </c>
      <c r="P13" s="158">
        <v>2.9999980000000002E-2</v>
      </c>
      <c r="Q13" s="158">
        <v>2.9999980000000002E-2</v>
      </c>
      <c r="R13" s="158">
        <v>9.8039400000000006E-3</v>
      </c>
      <c r="S13" s="158">
        <v>0</v>
      </c>
      <c r="T13" s="158">
        <v>6.1855640000000003E-2</v>
      </c>
      <c r="U13" s="157">
        <v>1.0654718630413002E-2</v>
      </c>
      <c r="V13" s="158">
        <v>7.4111972774255117E-2</v>
      </c>
      <c r="W13" s="158">
        <v>9.1760041987047208E-2</v>
      </c>
      <c r="X13" s="159">
        <v>2.3786408049099653E-2</v>
      </c>
      <c r="Y13" s="160">
        <v>0.10199999809265137</v>
      </c>
      <c r="Z13" s="161">
        <v>-9.7087563820255074E-3</v>
      </c>
      <c r="AA13" s="152">
        <v>3</v>
      </c>
    </row>
    <row r="14" spans="1:123" ht="14.65" customHeight="1" x14ac:dyDescent="0.2">
      <c r="A14" s="22" t="s">
        <v>88</v>
      </c>
      <c r="B14" s="22" t="s">
        <v>89</v>
      </c>
      <c r="C14" s="258" t="s">
        <v>79</v>
      </c>
      <c r="D14" s="160">
        <v>0.15</v>
      </c>
      <c r="E14" s="152">
        <v>0.3895902</v>
      </c>
      <c r="F14" s="153">
        <v>1054.5427803559969</v>
      </c>
      <c r="G14" s="154">
        <v>8.2844330160960003E-2</v>
      </c>
      <c r="H14" s="155">
        <v>0.29920000000000002</v>
      </c>
      <c r="I14" s="156">
        <v>9.8127663038803572</v>
      </c>
      <c r="J14" s="154">
        <v>0.95750833863284435</v>
      </c>
      <c r="K14" s="154" t="s">
        <v>72</v>
      </c>
      <c r="L14" s="156">
        <v>8.8235294117647047</v>
      </c>
      <c r="M14" s="154" t="s">
        <v>72</v>
      </c>
      <c r="N14" s="154" t="s">
        <v>72</v>
      </c>
      <c r="O14" s="157">
        <v>1.3513513513513598E-2</v>
      </c>
      <c r="P14" s="158">
        <v>-1.3157859999999999E-2</v>
      </c>
      <c r="Q14" s="158">
        <v>-2.8473259999999997E-2</v>
      </c>
      <c r="R14" s="158">
        <v>-0.12394119999999999</v>
      </c>
      <c r="S14" s="158">
        <v>-2.2205330000000002E-2</v>
      </c>
      <c r="T14" s="158">
        <v>-8.1465599999999985E-2</v>
      </c>
      <c r="U14" s="157">
        <v>1.1918623427005367E-2</v>
      </c>
      <c r="V14" s="158">
        <v>9.8514905914179191E-2</v>
      </c>
      <c r="W14" s="158">
        <v>6.6379528467904486E-2</v>
      </c>
      <c r="X14" s="159">
        <v>3.2990621402859688E-2</v>
      </c>
      <c r="Y14" s="160">
        <v>0.18210822343826294</v>
      </c>
      <c r="Z14" s="161">
        <v>0.21405482292175293</v>
      </c>
      <c r="AA14" s="152">
        <v>3.5</v>
      </c>
    </row>
    <row r="15" spans="1:123" ht="14.65" customHeight="1" x14ac:dyDescent="0.2">
      <c r="A15" s="22" t="s">
        <v>90</v>
      </c>
      <c r="B15" s="22" t="s">
        <v>91</v>
      </c>
      <c r="C15" s="258" t="s">
        <v>79</v>
      </c>
      <c r="D15" s="160">
        <v>0.22600000000000001</v>
      </c>
      <c r="E15" s="152">
        <v>0.58698249999999996</v>
      </c>
      <c r="F15" s="153">
        <v>549.24634428173385</v>
      </c>
      <c r="G15" s="154">
        <v>0.1489191744466814</v>
      </c>
      <c r="H15" s="155">
        <v>0.4496</v>
      </c>
      <c r="I15" s="156">
        <v>5.9653765784026751</v>
      </c>
      <c r="J15" s="154">
        <v>1.497918732998716</v>
      </c>
      <c r="K15" s="154">
        <v>37.267358838394486</v>
      </c>
      <c r="L15" s="156" t="s">
        <v>72</v>
      </c>
      <c r="M15" s="154" t="s">
        <v>72</v>
      </c>
      <c r="N15" s="154" t="s">
        <v>72</v>
      </c>
      <c r="O15" s="157">
        <v>-4.405286343612369E-3</v>
      </c>
      <c r="P15" s="158">
        <v>-1.310045E-2</v>
      </c>
      <c r="Q15" s="158">
        <v>2.7272729999999999E-2</v>
      </c>
      <c r="R15" s="158">
        <v>-2.345682E-2</v>
      </c>
      <c r="S15" s="158">
        <v>-5.552236E-2</v>
      </c>
      <c r="T15" s="158">
        <v>-4.1212119999999998E-2</v>
      </c>
      <c r="U15" s="157">
        <v>2.8921900919180163E-2</v>
      </c>
      <c r="V15" s="158">
        <v>0.15455931991498939</v>
      </c>
      <c r="W15" s="158">
        <v>-1.6203733852251309E-2</v>
      </c>
      <c r="X15" s="159">
        <v>6.3211125511247496E-2</v>
      </c>
      <c r="Y15" s="160" t="s">
        <v>72</v>
      </c>
      <c r="Z15" s="161" t="s">
        <v>72</v>
      </c>
      <c r="AA15" s="152">
        <v>0</v>
      </c>
    </row>
    <row r="16" spans="1:123" ht="14.65" customHeight="1" x14ac:dyDescent="0.2">
      <c r="A16" s="22" t="s">
        <v>92</v>
      </c>
      <c r="B16" s="22" t="s">
        <v>93</v>
      </c>
      <c r="C16" s="258" t="s">
        <v>79</v>
      </c>
      <c r="D16" s="160">
        <v>0.14899999999999999</v>
      </c>
      <c r="E16" s="152">
        <v>0.38699289999999997</v>
      </c>
      <c r="F16" s="153">
        <v>646.04981005627394</v>
      </c>
      <c r="G16" s="154">
        <v>3.6813725533275173E-2</v>
      </c>
      <c r="H16" s="155">
        <v>0.63400000000000001</v>
      </c>
      <c r="I16" s="156">
        <v>12.923931297936209</v>
      </c>
      <c r="J16" s="154">
        <v>0.64042599418462609</v>
      </c>
      <c r="K16" s="154" t="s">
        <v>72</v>
      </c>
      <c r="L16" s="156">
        <v>6.4782608695652169</v>
      </c>
      <c r="M16" s="154" t="s">
        <v>72</v>
      </c>
      <c r="N16" s="154" t="s">
        <v>72</v>
      </c>
      <c r="O16" s="157">
        <v>6.7567567567567988E-3</v>
      </c>
      <c r="P16" s="158">
        <v>1.360544E-2</v>
      </c>
      <c r="Q16" s="158">
        <v>6.7567440000000003E-3</v>
      </c>
      <c r="R16" s="158">
        <v>3.472227E-2</v>
      </c>
      <c r="S16" s="158">
        <v>0</v>
      </c>
      <c r="T16" s="158">
        <v>-3.2467530000000001E-2</v>
      </c>
      <c r="U16" s="157">
        <v>7.5010177598513802E-3</v>
      </c>
      <c r="V16" s="158">
        <v>5.2611521495131951E-2</v>
      </c>
      <c r="W16" s="158">
        <v>5.9338124226528351E-2</v>
      </c>
      <c r="X16" s="159" t="s">
        <v>72</v>
      </c>
      <c r="Y16" s="160">
        <v>0.15049999952316284</v>
      </c>
      <c r="Z16" s="161">
        <v>1.0067110893710485E-2</v>
      </c>
      <c r="AA16" s="152">
        <v>3</v>
      </c>
    </row>
    <row r="17" spans="1:27" ht="14.65" customHeight="1" x14ac:dyDescent="0.2">
      <c r="A17" s="22" t="s">
        <v>94</v>
      </c>
      <c r="B17" s="22" t="s">
        <v>95</v>
      </c>
      <c r="C17" s="258" t="s">
        <v>79</v>
      </c>
      <c r="D17" s="160">
        <v>0.19600000000000001</v>
      </c>
      <c r="E17" s="152">
        <v>0.50906450000000003</v>
      </c>
      <c r="F17" s="153">
        <v>82.070647549454307</v>
      </c>
      <c r="G17" s="154">
        <v>4.0401955987857149E-5</v>
      </c>
      <c r="H17" s="155">
        <v>8.9030000000000095E-2</v>
      </c>
      <c r="I17" s="156">
        <v>10.288173580074567</v>
      </c>
      <c r="J17" s="154">
        <v>0.81012761577562287</v>
      </c>
      <c r="K17" s="154" t="s">
        <v>72</v>
      </c>
      <c r="L17" s="156" t="s">
        <v>72</v>
      </c>
      <c r="M17" s="154" t="s">
        <v>72</v>
      </c>
      <c r="N17" s="154" t="s">
        <v>72</v>
      </c>
      <c r="O17" s="157">
        <v>0</v>
      </c>
      <c r="P17" s="158">
        <v>0</v>
      </c>
      <c r="Q17" s="158">
        <v>-9.6774159999999998E-2</v>
      </c>
      <c r="R17" s="158">
        <v>-9.6774159999999998E-2</v>
      </c>
      <c r="S17" s="158">
        <v>0.18072289999999999</v>
      </c>
      <c r="T17" s="158">
        <v>-9.6774159999999998E-2</v>
      </c>
      <c r="U17" s="157">
        <v>2.6315898895579917E-2</v>
      </c>
      <c r="V17" s="158">
        <v>8.0443205057529041E-2</v>
      </c>
      <c r="W17" s="158">
        <v>8.5777876398059796E-2</v>
      </c>
      <c r="X17" s="159">
        <v>2.8061224337743253E-2</v>
      </c>
      <c r="Y17" s="160">
        <v>0.23299999535083771</v>
      </c>
      <c r="Z17" s="161">
        <v>0.18877548648386577</v>
      </c>
      <c r="AA17" s="152">
        <v>4</v>
      </c>
    </row>
    <row r="18" spans="1:27" ht="14.65" customHeight="1" x14ac:dyDescent="0.2">
      <c r="A18" s="22" t="s">
        <v>96</v>
      </c>
      <c r="B18" s="22" t="s">
        <v>97</v>
      </c>
      <c r="C18" s="258" t="s">
        <v>79</v>
      </c>
      <c r="D18" s="160">
        <v>8.3000000000000004E-2</v>
      </c>
      <c r="E18" s="152">
        <v>0.21557319999999999</v>
      </c>
      <c r="F18" s="153">
        <v>37.725314164029811</v>
      </c>
      <c r="G18" s="154">
        <v>4.0659572924096381E-2</v>
      </c>
      <c r="H18" s="155">
        <v>0.73560000000000003</v>
      </c>
      <c r="I18" s="156">
        <v>27.447088902431819</v>
      </c>
      <c r="J18" s="154">
        <v>0.74895267522125775</v>
      </c>
      <c r="K18" s="154">
        <v>3.2121531912707253</v>
      </c>
      <c r="L18" s="156" t="s">
        <v>72</v>
      </c>
      <c r="M18" s="154" t="s">
        <v>72</v>
      </c>
      <c r="N18" s="154" t="s">
        <v>72</v>
      </c>
      <c r="O18" s="157">
        <v>0</v>
      </c>
      <c r="P18" s="158">
        <v>2.4691360000000002E-2</v>
      </c>
      <c r="Q18" s="158">
        <v>6.410254E-2</v>
      </c>
      <c r="R18" s="158">
        <v>-1.1904749999999999E-2</v>
      </c>
      <c r="S18" s="158">
        <v>9.2105300000000001E-2</v>
      </c>
      <c r="T18" s="159">
        <v>2.4691360000000002E-2</v>
      </c>
      <c r="U18" s="181">
        <v>1.9566718264274315E-2</v>
      </c>
      <c r="V18" s="158">
        <v>2.2292992030561454E-2</v>
      </c>
      <c r="W18" s="158">
        <v>0.10266632964942538</v>
      </c>
      <c r="X18" s="159">
        <v>8.4337352000805263E-2</v>
      </c>
      <c r="Y18" s="160">
        <v>9.3999996781349182E-2</v>
      </c>
      <c r="Z18" s="161">
        <v>0.13253008170300218</v>
      </c>
      <c r="AA18" s="152">
        <v>4</v>
      </c>
    </row>
    <row r="19" spans="1:27" ht="14.65" customHeight="1" x14ac:dyDescent="0.2">
      <c r="A19" s="22" t="s">
        <v>98</v>
      </c>
      <c r="B19" s="22" t="s">
        <v>99</v>
      </c>
      <c r="C19" s="258" t="s">
        <v>79</v>
      </c>
      <c r="D19" s="160">
        <v>8.3000000000000004E-2</v>
      </c>
      <c r="E19" s="152">
        <v>0.21557319999999999</v>
      </c>
      <c r="F19" s="153">
        <v>64.360017808953813</v>
      </c>
      <c r="G19" s="154">
        <v>0.35381094299710841</v>
      </c>
      <c r="H19" s="155">
        <v>0.62080000000000002</v>
      </c>
      <c r="I19" s="156">
        <v>8.4543709967076595</v>
      </c>
      <c r="J19" s="154">
        <v>0.66224544609485303</v>
      </c>
      <c r="K19" s="259" t="s">
        <v>72</v>
      </c>
      <c r="L19" s="154" t="s">
        <v>72</v>
      </c>
      <c r="M19" s="154" t="s">
        <v>72</v>
      </c>
      <c r="N19" s="154" t="s">
        <v>72</v>
      </c>
      <c r="O19" s="157">
        <v>-2.352941176470591E-2</v>
      </c>
      <c r="P19" s="158">
        <v>-6.7415749999999997E-2</v>
      </c>
      <c r="Q19" s="158">
        <v>6.5679020000000005E-2</v>
      </c>
      <c r="R19" s="158">
        <v>0.26941169999999998</v>
      </c>
      <c r="S19" s="158">
        <v>0.1490821</v>
      </c>
      <c r="T19" s="159">
        <v>0.30343629999999999</v>
      </c>
      <c r="U19" s="181">
        <v>4.1784559860542927E-2</v>
      </c>
      <c r="V19" s="158">
        <v>6.8839115626623551E-2</v>
      </c>
      <c r="W19" s="158">
        <v>1.0974720359907562E-2</v>
      </c>
      <c r="X19" s="159">
        <v>4.633920300886573E-2</v>
      </c>
      <c r="Y19" s="160" t="s">
        <v>72</v>
      </c>
      <c r="Z19" s="161" t="s">
        <v>72</v>
      </c>
      <c r="AA19" s="152">
        <v>0</v>
      </c>
    </row>
    <row r="20" spans="1:27" ht="14.65" customHeight="1" x14ac:dyDescent="0.2">
      <c r="A20" s="22" t="s">
        <v>100</v>
      </c>
      <c r="B20" s="22" t="s">
        <v>101</v>
      </c>
      <c r="C20" s="258" t="s">
        <v>79</v>
      </c>
      <c r="D20" s="160">
        <v>6.7000000000000004E-2</v>
      </c>
      <c r="E20" s="152">
        <v>0.1740169</v>
      </c>
      <c r="F20" s="153">
        <v>61.972182537850841</v>
      </c>
      <c r="G20" s="154">
        <v>1.8546713410198506E-2</v>
      </c>
      <c r="H20" s="155">
        <v>0.39839999999999998</v>
      </c>
      <c r="I20" s="156">
        <v>5.9544971266379356</v>
      </c>
      <c r="J20" s="154">
        <v>0.49016016193479617</v>
      </c>
      <c r="K20" s="259">
        <v>10.267183551260977</v>
      </c>
      <c r="L20" s="154">
        <v>9.5714285714285712</v>
      </c>
      <c r="M20" s="154" t="s">
        <v>72</v>
      </c>
      <c r="N20" s="154" t="s">
        <v>72</v>
      </c>
      <c r="O20" s="157">
        <v>3.0769230769230882E-2</v>
      </c>
      <c r="P20" s="158">
        <v>8.0645179999999997E-2</v>
      </c>
      <c r="Q20" s="158">
        <v>0.1754386</v>
      </c>
      <c r="R20" s="158">
        <v>0.1166667</v>
      </c>
      <c r="S20" s="158">
        <v>0.15517239999999999</v>
      </c>
      <c r="T20" s="159">
        <v>0.1754386</v>
      </c>
      <c r="U20" s="181">
        <v>2.1149420137245384E-2</v>
      </c>
      <c r="V20" s="158">
        <v>4.8851459584877598E-2</v>
      </c>
      <c r="W20" s="158">
        <v>3.4458696016560458E-2</v>
      </c>
      <c r="X20" s="159">
        <v>5.2238807582588337E-2</v>
      </c>
      <c r="Y20" s="160">
        <v>5.299999937415123E-2</v>
      </c>
      <c r="Z20" s="161">
        <v>-0.20895523322162346</v>
      </c>
      <c r="AA20" s="152">
        <v>3</v>
      </c>
    </row>
    <row r="21" spans="1:27" ht="14.65" customHeight="1" x14ac:dyDescent="0.2">
      <c r="A21" s="28" t="s">
        <v>102</v>
      </c>
      <c r="B21" s="28" t="s">
        <v>103</v>
      </c>
      <c r="C21" s="260" t="s">
        <v>79</v>
      </c>
      <c r="D21" s="170">
        <v>5.3999999999999999E-2</v>
      </c>
      <c r="E21" s="163">
        <v>0.1402525</v>
      </c>
      <c r="F21" s="164">
        <v>43.078027309288743</v>
      </c>
      <c r="G21" s="165">
        <v>4.9462147912500004E-2</v>
      </c>
      <c r="H21" s="261">
        <v>0.58799999999999997</v>
      </c>
      <c r="I21" s="165">
        <v>13.831967571902958</v>
      </c>
      <c r="J21" s="165">
        <v>0.42446326244971638</v>
      </c>
      <c r="K21" s="262">
        <v>9.0158794087234426</v>
      </c>
      <c r="L21" s="165">
        <v>10.799999999999999</v>
      </c>
      <c r="M21" s="165" t="s">
        <v>72</v>
      </c>
      <c r="N21" s="165" t="s">
        <v>72</v>
      </c>
      <c r="O21" s="167">
        <v>0</v>
      </c>
      <c r="P21" s="168">
        <v>1.886794E-2</v>
      </c>
      <c r="Q21" s="168">
        <v>0.125</v>
      </c>
      <c r="R21" s="168">
        <v>7.9999979999999998E-2</v>
      </c>
      <c r="S21" s="168">
        <v>0.2</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58" t="s">
        <v>106</v>
      </c>
      <c r="D22" s="160">
        <v>0.155</v>
      </c>
      <c r="E22" s="152">
        <v>0.4025765</v>
      </c>
      <c r="F22" s="153">
        <v>1743.4074303463449</v>
      </c>
      <c r="G22" s="154">
        <v>4.2972781752064524</v>
      </c>
      <c r="H22" s="263">
        <v>0.48809999999999998</v>
      </c>
      <c r="I22" s="154">
        <v>14.759093619509892</v>
      </c>
      <c r="J22" s="154">
        <v>1.0663071893548526</v>
      </c>
      <c r="K22" s="259">
        <v>13.056097930603274</v>
      </c>
      <c r="L22" s="154">
        <v>12.916666666666666</v>
      </c>
      <c r="M22" s="154" t="s">
        <v>72</v>
      </c>
      <c r="N22" s="154">
        <v>9.1154130008888892</v>
      </c>
      <c r="O22" s="157">
        <v>6.4935064935065512E-3</v>
      </c>
      <c r="P22" s="158">
        <v>1.3071909999999999E-2</v>
      </c>
      <c r="Q22" s="158">
        <v>0.1231884</v>
      </c>
      <c r="R22" s="158">
        <v>0.1923077</v>
      </c>
      <c r="S22" s="158">
        <v>9.1549259999999993E-2</v>
      </c>
      <c r="T22" s="159">
        <v>0.1231884</v>
      </c>
      <c r="U22" s="181">
        <v>4.0549744607894747E-2</v>
      </c>
      <c r="V22" s="158">
        <v>7.2183572033074295E-2</v>
      </c>
      <c r="W22" s="158">
        <v>6.1269984136303239E-2</v>
      </c>
      <c r="X22" s="159">
        <v>6.8838708102703094E-2</v>
      </c>
      <c r="Y22" s="160">
        <v>0.17200000584125519</v>
      </c>
      <c r="Z22" s="161">
        <v>0.10967745704035603</v>
      </c>
      <c r="AA22" s="152">
        <v>4.4000000953674316</v>
      </c>
    </row>
    <row r="23" spans="1:27" ht="14.65" customHeight="1" x14ac:dyDescent="0.2">
      <c r="A23" s="22" t="s">
        <v>107</v>
      </c>
      <c r="B23" s="22" t="s">
        <v>108</v>
      </c>
      <c r="C23" s="258" t="s">
        <v>106</v>
      </c>
      <c r="D23" s="160">
        <v>0.29099999999999998</v>
      </c>
      <c r="E23" s="152">
        <v>0.7558049</v>
      </c>
      <c r="F23" s="153">
        <v>582.12094719576635</v>
      </c>
      <c r="G23" s="154">
        <v>1.7058849043265294</v>
      </c>
      <c r="H23" s="263">
        <v>0.38900000000000001</v>
      </c>
      <c r="I23" s="154">
        <v>14.700682423999437</v>
      </c>
      <c r="J23" s="154">
        <v>1.6201141137528254</v>
      </c>
      <c r="K23" s="259">
        <v>6.3558542762517041</v>
      </c>
      <c r="L23" s="154">
        <v>12.652173913043478</v>
      </c>
      <c r="M23" s="154">
        <v>1.5315789473684209</v>
      </c>
      <c r="N23" s="154">
        <v>6.2982730769230768</v>
      </c>
      <c r="O23" s="157">
        <v>9.3984962406014949E-2</v>
      </c>
      <c r="P23" s="158">
        <v>0.10227270000000001</v>
      </c>
      <c r="Q23" s="158">
        <v>0.222689</v>
      </c>
      <c r="R23" s="158">
        <v>0.21249999999999999</v>
      </c>
      <c r="S23" s="158">
        <v>-3.3222589999999996E-2</v>
      </c>
      <c r="T23" s="159">
        <v>5.054148E-2</v>
      </c>
      <c r="U23" s="181">
        <v>5.3481903744973261E-2</v>
      </c>
      <c r="V23" s="158">
        <v>0.11152010514937459</v>
      </c>
      <c r="W23" s="158">
        <v>8.1373319464875249E-2</v>
      </c>
      <c r="X23" s="159">
        <v>7.7216492332134054E-2</v>
      </c>
      <c r="Y23" s="160">
        <v>0.35600000619888306</v>
      </c>
      <c r="Z23" s="161">
        <v>0.22336771889650553</v>
      </c>
      <c r="AA23" s="152">
        <v>4.6666665077209473</v>
      </c>
    </row>
    <row r="24" spans="1:27" ht="14.65" customHeight="1" x14ac:dyDescent="0.2">
      <c r="A24" s="22" t="s">
        <v>109</v>
      </c>
      <c r="B24" s="22" t="s">
        <v>110</v>
      </c>
      <c r="C24" s="258" t="s">
        <v>106</v>
      </c>
      <c r="D24" s="160">
        <v>0.625</v>
      </c>
      <c r="E24" s="152">
        <v>1.623292</v>
      </c>
      <c r="F24" s="153">
        <v>167.84842876767138</v>
      </c>
      <c r="G24" s="154">
        <v>2.4284248330425601E-3</v>
      </c>
      <c r="H24" s="263">
        <v>0.33900000000000002</v>
      </c>
      <c r="I24" s="154">
        <v>12.300728203109626</v>
      </c>
      <c r="J24" s="154">
        <v>1.1830623331882109</v>
      </c>
      <c r="K24" s="259">
        <v>6.251216179283956</v>
      </c>
      <c r="L24" s="154">
        <v>16.025641025641026</v>
      </c>
      <c r="M24" s="154" t="s">
        <v>72</v>
      </c>
      <c r="N24" s="259" t="s">
        <v>72</v>
      </c>
      <c r="O24" s="181">
        <v>-7.9365079365079083E-3</v>
      </c>
      <c r="P24" s="158">
        <v>2.4590139999999996E-2</v>
      </c>
      <c r="Q24" s="158">
        <v>9.8418270000000002E-2</v>
      </c>
      <c r="R24" s="158">
        <v>5.2188579999999998E-2</v>
      </c>
      <c r="S24" s="158">
        <v>-0.23406860000000002</v>
      </c>
      <c r="T24" s="159">
        <v>-3.5493830000000004E-2</v>
      </c>
      <c r="U24" s="181">
        <v>2.999368834655422E-2</v>
      </c>
      <c r="V24" s="158">
        <v>9.7049771326116752E-2</v>
      </c>
      <c r="W24" s="158">
        <v>6.226894754221024E-2</v>
      </c>
      <c r="X24" s="159">
        <v>5.920000076293945E-2</v>
      </c>
      <c r="Y24" s="160" t="s">
        <v>72</v>
      </c>
      <c r="Z24" s="161" t="s">
        <v>72</v>
      </c>
      <c r="AA24" s="152">
        <v>3</v>
      </c>
    </row>
    <row r="25" spans="1:27" ht="14.65" customHeight="1" x14ac:dyDescent="0.2">
      <c r="A25" s="22" t="s">
        <v>111</v>
      </c>
      <c r="B25" s="22" t="s">
        <v>112</v>
      </c>
      <c r="C25" s="258" t="s">
        <v>106</v>
      </c>
      <c r="D25" s="160">
        <v>0.745</v>
      </c>
      <c r="E25" s="152">
        <v>1.9349639999999999</v>
      </c>
      <c r="F25" s="153">
        <v>120.65899549528386</v>
      </c>
      <c r="G25" s="154">
        <v>1.7908094417267113E-2</v>
      </c>
      <c r="H25" s="263">
        <v>0.39100000000000001</v>
      </c>
      <c r="I25" s="154">
        <v>7.2269054756503888</v>
      </c>
      <c r="J25" s="154">
        <v>0.57515355001860879</v>
      </c>
      <c r="K25" s="259">
        <v>3.432404269383742</v>
      </c>
      <c r="L25" s="154">
        <v>9.0853658536585353</v>
      </c>
      <c r="M25" s="154" t="s">
        <v>72</v>
      </c>
      <c r="N25" s="259" t="s">
        <v>72</v>
      </c>
      <c r="O25" s="181">
        <v>1.3605442176870763E-2</v>
      </c>
      <c r="P25" s="158">
        <v>-6.6666669999999994E-3</v>
      </c>
      <c r="Q25" s="158">
        <v>0.1203007</v>
      </c>
      <c r="R25" s="158">
        <v>6.7567440000000003E-3</v>
      </c>
      <c r="S25" s="158">
        <v>-7.3383110000000001E-2</v>
      </c>
      <c r="T25" s="159">
        <v>-6.6666669999999994E-3</v>
      </c>
      <c r="U25" s="181">
        <v>2.1511384372638914E-2</v>
      </c>
      <c r="V25" s="158">
        <v>6.2607920709426071E-2</v>
      </c>
      <c r="W25" s="158">
        <v>5.1785941905840384E-2</v>
      </c>
      <c r="X25" s="159">
        <v>6.7114094959809481E-2</v>
      </c>
      <c r="Y25" s="160">
        <v>0.87999999523162842</v>
      </c>
      <c r="Z25" s="161">
        <v>0.18120804729077644</v>
      </c>
      <c r="AA25" s="152">
        <v>3</v>
      </c>
    </row>
    <row r="26" spans="1:27" ht="14.65" customHeight="1" x14ac:dyDescent="0.2">
      <c r="A26" s="22" t="s">
        <v>113</v>
      </c>
      <c r="B26" s="22" t="s">
        <v>114</v>
      </c>
      <c r="C26" s="258" t="s">
        <v>106</v>
      </c>
      <c r="D26" s="160">
        <v>0.36</v>
      </c>
      <c r="E26" s="152">
        <v>0.93501639999999997</v>
      </c>
      <c r="F26" s="153">
        <v>7480.1311388919703</v>
      </c>
      <c r="G26" s="154">
        <v>4.3089321750277776</v>
      </c>
      <c r="H26" s="263">
        <v>0.25</v>
      </c>
      <c r="I26" s="154" t="s">
        <v>72</v>
      </c>
      <c r="J26" s="154">
        <v>2.9886122612388606</v>
      </c>
      <c r="K26" s="259">
        <v>4.5362513988486173</v>
      </c>
      <c r="L26" s="154">
        <v>10.909090909090908</v>
      </c>
      <c r="M26" s="154" t="s">
        <v>72</v>
      </c>
      <c r="N26" s="259">
        <v>5.5513876811594205</v>
      </c>
      <c r="O26" s="181">
        <v>3.7463976945244948E-2</v>
      </c>
      <c r="P26" s="158">
        <v>9.4224940000000007E-2</v>
      </c>
      <c r="Q26" s="158">
        <v>0.28571429999999998</v>
      </c>
      <c r="R26" s="158">
        <v>0.14285719999999999</v>
      </c>
      <c r="S26" s="158" t="s">
        <v>72</v>
      </c>
      <c r="T26" s="159">
        <v>6.8249219999999999E-2</v>
      </c>
      <c r="U26" s="181" t="s">
        <v>72</v>
      </c>
      <c r="V26" s="158" t="s">
        <v>72</v>
      </c>
      <c r="W26" s="158" t="s">
        <v>72</v>
      </c>
      <c r="X26" s="159">
        <v>8.0111110582947731E-2</v>
      </c>
      <c r="Y26" s="160">
        <v>0.36200001835823059</v>
      </c>
      <c r="Z26" s="161">
        <v>5.5556065506405794E-3</v>
      </c>
      <c r="AA26" s="152">
        <v>4.75</v>
      </c>
    </row>
    <row r="27" spans="1:27" s="264" customFormat="1" ht="14.65" customHeight="1" x14ac:dyDescent="0.2">
      <c r="A27" s="28" t="s">
        <v>115</v>
      </c>
      <c r="B27" s="28" t="s">
        <v>116</v>
      </c>
      <c r="C27" s="260" t="s">
        <v>106</v>
      </c>
      <c r="D27" s="170">
        <v>9.6000000000000002E-2</v>
      </c>
      <c r="E27" s="163">
        <v>0.2493377</v>
      </c>
      <c r="F27" s="164">
        <v>178.12843698852816</v>
      </c>
      <c r="G27" s="165">
        <v>0.10882016660768749</v>
      </c>
      <c r="H27" s="261">
        <v>0.31490000000000001</v>
      </c>
      <c r="I27" s="165">
        <v>4.6475600713819238</v>
      </c>
      <c r="J27" s="165">
        <v>0.48197087244388226</v>
      </c>
      <c r="K27" s="262">
        <v>3.4615849962054965</v>
      </c>
      <c r="L27" s="165" t="s">
        <v>72</v>
      </c>
      <c r="M27" s="165" t="s">
        <v>72</v>
      </c>
      <c r="N27" s="262" t="s">
        <v>72</v>
      </c>
      <c r="O27" s="168">
        <v>1.0526315789473717E-2</v>
      </c>
      <c r="P27" s="168">
        <v>0.2</v>
      </c>
      <c r="Q27" s="168">
        <v>0.35211260000000005</v>
      </c>
      <c r="R27" s="168">
        <v>0.43283579999999999</v>
      </c>
      <c r="S27" s="168">
        <v>0.2631579</v>
      </c>
      <c r="T27" s="169">
        <v>0.47692309999999999</v>
      </c>
      <c r="U27" s="168">
        <v>5.9361400808463881E-2</v>
      </c>
      <c r="V27" s="168">
        <v>0.10793811086666427</v>
      </c>
      <c r="W27" s="168">
        <v>7.925731102998039E-2</v>
      </c>
      <c r="X27" s="169">
        <v>0.10937499852540594</v>
      </c>
      <c r="Y27" s="170" t="s">
        <v>72</v>
      </c>
      <c r="Z27" s="166" t="s">
        <v>72</v>
      </c>
      <c r="AA27" s="163" t="s">
        <v>72</v>
      </c>
    </row>
    <row r="28" spans="1:27" ht="14.65" customHeight="1" x14ac:dyDescent="0.2">
      <c r="A28" s="22" t="s">
        <v>117</v>
      </c>
      <c r="B28" s="22" t="s">
        <v>118</v>
      </c>
      <c r="C28" s="258" t="s">
        <v>119</v>
      </c>
      <c r="D28" s="160">
        <v>0.28000000000000003</v>
      </c>
      <c r="E28" s="152">
        <v>0.72723490000000002</v>
      </c>
      <c r="F28" s="153">
        <v>171.9256196919188</v>
      </c>
      <c r="G28" s="154">
        <v>0.27416470030574996</v>
      </c>
      <c r="H28" s="263">
        <v>0.44219999999999998</v>
      </c>
      <c r="I28" s="154">
        <v>7.2844581193634657</v>
      </c>
      <c r="J28" s="154">
        <v>0.71896418009377527</v>
      </c>
      <c r="K28" s="259">
        <v>6.0564892061344384</v>
      </c>
      <c r="L28" s="154">
        <v>7.3684210526315796</v>
      </c>
      <c r="M28" s="154" t="s">
        <v>72</v>
      </c>
      <c r="N28" s="259" t="s">
        <v>72</v>
      </c>
      <c r="O28" s="181">
        <v>-1.4084507042253391E-2</v>
      </c>
      <c r="P28" s="158">
        <v>-6.6666699999999995E-2</v>
      </c>
      <c r="Q28" s="158">
        <v>-2.4390249999999999E-2</v>
      </c>
      <c r="R28" s="158">
        <v>-0.1620558</v>
      </c>
      <c r="S28" s="158">
        <v>-0.249115</v>
      </c>
      <c r="T28" s="159">
        <v>-0.2549207</v>
      </c>
      <c r="U28" s="181">
        <v>4.0039508224037706E-2</v>
      </c>
      <c r="V28" s="158">
        <v>0.10094921487326552</v>
      </c>
      <c r="W28" s="158">
        <v>5.7614917780394667E-2</v>
      </c>
      <c r="X28" s="159">
        <v>0.10714285474802765</v>
      </c>
      <c r="Y28" s="160" t="s">
        <v>72</v>
      </c>
      <c r="Z28" s="161" t="s">
        <v>72</v>
      </c>
      <c r="AA28" s="152">
        <v>3</v>
      </c>
    </row>
    <row r="29" spans="1:27" ht="14.65" customHeight="1" x14ac:dyDescent="0.2">
      <c r="A29" s="22" t="s">
        <v>120</v>
      </c>
      <c r="B29" s="22" t="s">
        <v>121</v>
      </c>
      <c r="C29" s="258" t="s">
        <v>119</v>
      </c>
      <c r="D29" s="160">
        <v>2.2450000000000001</v>
      </c>
      <c r="E29" s="152">
        <v>5.8308660000000003</v>
      </c>
      <c r="F29" s="153">
        <v>523.02869037884682</v>
      </c>
      <c r="G29" s="154">
        <v>4.9187055816481064E-2</v>
      </c>
      <c r="H29" s="263">
        <v>0.30680000000000002</v>
      </c>
      <c r="I29" s="154">
        <v>8.799883526221624</v>
      </c>
      <c r="J29" s="154">
        <v>1.331567993505697</v>
      </c>
      <c r="K29" s="259">
        <v>5.1499588386497699</v>
      </c>
      <c r="L29" s="154">
        <v>8.98</v>
      </c>
      <c r="M29" s="154" t="s">
        <v>72</v>
      </c>
      <c r="N29" s="259" t="s">
        <v>72</v>
      </c>
      <c r="O29" s="181">
        <v>-1.1013215859030812E-2</v>
      </c>
      <c r="P29" s="158">
        <v>-2.391302E-2</v>
      </c>
      <c r="Q29" s="158">
        <v>9.033511000000001E-2</v>
      </c>
      <c r="R29" s="158">
        <v>-0.14149139999999999</v>
      </c>
      <c r="S29" s="158">
        <v>-0.22586210000000001</v>
      </c>
      <c r="T29" s="159">
        <v>-0.19821429999999998</v>
      </c>
      <c r="U29" s="181">
        <v>0.12433844415176969</v>
      </c>
      <c r="V29" s="158">
        <v>0.16048751231098735</v>
      </c>
      <c r="W29" s="158">
        <v>0.13386234072983588</v>
      </c>
      <c r="X29" s="159">
        <v>4.0757237935650323E-2</v>
      </c>
      <c r="Y29" s="160" t="s">
        <v>72</v>
      </c>
      <c r="Z29" s="161" t="s">
        <v>72</v>
      </c>
      <c r="AA29" s="152">
        <v>5</v>
      </c>
    </row>
    <row r="30" spans="1:27" ht="14.65" customHeight="1" x14ac:dyDescent="0.2">
      <c r="A30" s="22" t="s">
        <v>122</v>
      </c>
      <c r="B30" s="22" t="s">
        <v>123</v>
      </c>
      <c r="C30" s="258" t="s">
        <v>119</v>
      </c>
      <c r="D30" s="160">
        <v>0.47</v>
      </c>
      <c r="E30" s="152">
        <v>1.2207159999999999</v>
      </c>
      <c r="F30" s="153">
        <v>403.90155996801013</v>
      </c>
      <c r="G30" s="154">
        <v>2.055411472490213E-2</v>
      </c>
      <c r="H30" s="263">
        <v>0.25469999999999998</v>
      </c>
      <c r="I30" s="154">
        <v>15.701209287362435</v>
      </c>
      <c r="J30" s="154">
        <v>1.5781581982291033</v>
      </c>
      <c r="K30" s="259">
        <v>9.2223637505523737</v>
      </c>
      <c r="L30" s="154">
        <v>13.823529411764705</v>
      </c>
      <c r="M30" s="154" t="s">
        <v>72</v>
      </c>
      <c r="N30" s="259" t="s">
        <v>72</v>
      </c>
      <c r="O30" s="181">
        <v>-4.237288135593209E-3</v>
      </c>
      <c r="P30" s="158">
        <v>-3.4907569999999999E-2</v>
      </c>
      <c r="Q30" s="158">
        <v>8.0459759999999991E-2</v>
      </c>
      <c r="R30" s="158">
        <v>0.14634150000000001</v>
      </c>
      <c r="S30" s="158">
        <v>0.17499999999999999</v>
      </c>
      <c r="T30" s="159">
        <v>0.24338629999999997</v>
      </c>
      <c r="U30" s="181">
        <v>7.546642703250496E-2</v>
      </c>
      <c r="V30" s="158">
        <v>9.1297483425071185E-2</v>
      </c>
      <c r="W30" s="158">
        <v>7.4219755379713148E-2</v>
      </c>
      <c r="X30" s="159">
        <v>0.19148936931123126</v>
      </c>
      <c r="Y30" s="160" t="s">
        <v>72</v>
      </c>
      <c r="Z30" s="161" t="s">
        <v>72</v>
      </c>
      <c r="AA30" s="152" t="s">
        <v>72</v>
      </c>
    </row>
    <row r="31" spans="1:27" ht="14.65" customHeight="1" x14ac:dyDescent="0.2">
      <c r="A31" s="22" t="s">
        <v>124</v>
      </c>
      <c r="B31" s="22" t="s">
        <v>125</v>
      </c>
      <c r="C31" s="258" t="s">
        <v>119</v>
      </c>
      <c r="D31" s="160">
        <v>0.126</v>
      </c>
      <c r="E31" s="152">
        <v>0.32725569999999998</v>
      </c>
      <c r="F31" s="153">
        <v>1704.5914498967131</v>
      </c>
      <c r="G31" s="154">
        <v>3.9080122486436504</v>
      </c>
      <c r="H31" s="263">
        <v>0.2</v>
      </c>
      <c r="I31" s="154" t="s">
        <v>72</v>
      </c>
      <c r="J31" s="154">
        <v>1.4567384504690766</v>
      </c>
      <c r="K31" s="259" t="s">
        <v>72</v>
      </c>
      <c r="L31" s="154">
        <v>12.6</v>
      </c>
      <c r="M31" s="154" t="s">
        <v>72</v>
      </c>
      <c r="N31" s="259">
        <v>5.3451940502889332</v>
      </c>
      <c r="O31" s="181">
        <v>1.6129032258064502E-2</v>
      </c>
      <c r="P31" s="158">
        <v>3.2786870000000003E-2</v>
      </c>
      <c r="Q31" s="158">
        <v>0.1052632</v>
      </c>
      <c r="R31" s="158" t="s">
        <v>72</v>
      </c>
      <c r="S31" s="158" t="s">
        <v>72</v>
      </c>
      <c r="T31" s="159" t="s">
        <v>72</v>
      </c>
      <c r="U31" s="181" t="s">
        <v>72</v>
      </c>
      <c r="V31" s="158" t="s">
        <v>72</v>
      </c>
      <c r="W31" s="158" t="s">
        <v>72</v>
      </c>
      <c r="X31" s="159">
        <v>3.4023808049304147E-2</v>
      </c>
      <c r="Y31" s="160">
        <v>0.12700000405311584</v>
      </c>
      <c r="Z31" s="161">
        <v>7.9365401040940586E-3</v>
      </c>
      <c r="AA31" s="152">
        <v>4.2857141494750977</v>
      </c>
    </row>
    <row r="32" spans="1:27" ht="14.65" customHeight="1" x14ac:dyDescent="0.2">
      <c r="A32" s="22" t="s">
        <v>126</v>
      </c>
      <c r="B32" s="22" t="s">
        <v>127</v>
      </c>
      <c r="C32" s="258" t="s">
        <v>119</v>
      </c>
      <c r="D32" s="160">
        <v>6.6000000000000003E-2</v>
      </c>
      <c r="E32" s="152">
        <v>0.17141970000000001</v>
      </c>
      <c r="F32" s="153">
        <v>217.59695103108228</v>
      </c>
      <c r="G32" s="154">
        <v>3.383731376345455E-2</v>
      </c>
      <c r="H32" s="263">
        <v>0.59540000000000004</v>
      </c>
      <c r="I32" s="154" t="s">
        <v>72</v>
      </c>
      <c r="J32" s="154">
        <v>1.0212938472051918</v>
      </c>
      <c r="K32" s="259">
        <v>4.979656220858895</v>
      </c>
      <c r="L32" s="154" t="s">
        <v>72</v>
      </c>
      <c r="M32" s="154" t="s">
        <v>72</v>
      </c>
      <c r="N32" s="259" t="s">
        <v>72</v>
      </c>
      <c r="O32" s="181">
        <v>0</v>
      </c>
      <c r="P32" s="158">
        <v>1.538465E-2</v>
      </c>
      <c r="Q32" s="158">
        <v>0.11864409999999999</v>
      </c>
      <c r="R32" s="158">
        <v>-8.3333290000000004E-2</v>
      </c>
      <c r="S32" s="158">
        <v>-0.52857140000000002</v>
      </c>
      <c r="T32" s="159">
        <v>-0.1315789</v>
      </c>
      <c r="U32" s="181">
        <v>-1.3705761313493426E-2</v>
      </c>
      <c r="V32" s="158">
        <v>-0.19971284996410621</v>
      </c>
      <c r="W32" s="158">
        <v>2.4809007759131561E-2</v>
      </c>
      <c r="X32" s="159" t="s">
        <v>72</v>
      </c>
      <c r="Y32" s="160">
        <v>0.10100000351667404</v>
      </c>
      <c r="Z32" s="161">
        <v>0.53030308358597034</v>
      </c>
      <c r="AA32" s="152">
        <v>4</v>
      </c>
    </row>
    <row r="33" spans="1:16384" s="264" customFormat="1" ht="14.65" customHeight="1" x14ac:dyDescent="0.2">
      <c r="A33" s="28" t="s">
        <v>128</v>
      </c>
      <c r="B33" s="28" t="s">
        <v>129</v>
      </c>
      <c r="C33" s="260" t="s">
        <v>119</v>
      </c>
      <c r="D33" s="170">
        <v>0.82</v>
      </c>
      <c r="E33" s="163">
        <v>2.129759</v>
      </c>
      <c r="F33" s="164">
        <v>199.37352781168448</v>
      </c>
      <c r="G33" s="165">
        <v>4.3252756077585365E-2</v>
      </c>
      <c r="H33" s="261">
        <v>0.27610000000000001</v>
      </c>
      <c r="I33" s="165">
        <v>7.9161874010439552</v>
      </c>
      <c r="J33" s="165">
        <v>3.0769782643373911</v>
      </c>
      <c r="K33" s="262">
        <v>5.5360748916161082</v>
      </c>
      <c r="L33" s="165" t="s">
        <v>72</v>
      </c>
      <c r="M33" s="165" t="s">
        <v>72</v>
      </c>
      <c r="N33" s="262" t="s">
        <v>72</v>
      </c>
      <c r="O33" s="168">
        <v>-1.0856453558504287E-2</v>
      </c>
      <c r="P33" s="168">
        <v>-1.204817E-2</v>
      </c>
      <c r="Q33" s="168">
        <v>0.29541859999999998</v>
      </c>
      <c r="R33" s="168">
        <v>0.7145454</v>
      </c>
      <c r="S33" s="168">
        <v>1.7254339999999999</v>
      </c>
      <c r="T33" s="169">
        <v>1.272289</v>
      </c>
      <c r="U33" s="168">
        <v>0.17448818334068983</v>
      </c>
      <c r="V33" s="168">
        <v>0.42285990397902695</v>
      </c>
      <c r="W33" s="168">
        <v>0.31265764962431913</v>
      </c>
      <c r="X33" s="169">
        <v>3.7115587421306752E-2</v>
      </c>
      <c r="Y33" s="170" t="s">
        <v>72</v>
      </c>
      <c r="Z33" s="166" t="s">
        <v>72</v>
      </c>
      <c r="AA33" s="163" t="s">
        <v>72</v>
      </c>
    </row>
    <row r="34" spans="1:16384" ht="14.65" customHeight="1" x14ac:dyDescent="0.2">
      <c r="A34" s="22" t="s">
        <v>130</v>
      </c>
      <c r="B34" s="22" t="s">
        <v>131</v>
      </c>
      <c r="C34" s="258" t="s">
        <v>132</v>
      </c>
      <c r="D34" s="160">
        <v>0.14099999999999999</v>
      </c>
      <c r="E34" s="152">
        <v>0.3662147</v>
      </c>
      <c r="F34" s="153">
        <v>1266.9165894733874</v>
      </c>
      <c r="G34" s="154">
        <v>9.1858204599822706</v>
      </c>
      <c r="H34" s="263">
        <v>0.34</v>
      </c>
      <c r="I34" s="154" t="s">
        <v>72</v>
      </c>
      <c r="J34" s="154">
        <v>1.5853365236012773</v>
      </c>
      <c r="K34" s="259" t="s">
        <v>72</v>
      </c>
      <c r="L34" s="154">
        <v>12.818181818181818</v>
      </c>
      <c r="M34" s="154">
        <v>1.6588235294117644</v>
      </c>
      <c r="N34" s="259">
        <v>8.1892609776299885</v>
      </c>
      <c r="O34" s="181">
        <v>-2.083333333333337E-2</v>
      </c>
      <c r="P34" s="158">
        <v>6.8181820000000004E-2</v>
      </c>
      <c r="Q34" s="158">
        <v>0.30555549999999998</v>
      </c>
      <c r="R34" s="158">
        <v>0.41</v>
      </c>
      <c r="S34" s="158" t="s">
        <v>72</v>
      </c>
      <c r="T34" s="159">
        <v>0.25892850000000001</v>
      </c>
      <c r="U34" s="181" t="s">
        <v>72</v>
      </c>
      <c r="V34" s="158" t="s">
        <v>72</v>
      </c>
      <c r="W34" s="158" t="s">
        <v>72</v>
      </c>
      <c r="X34" s="159">
        <v>6.7234039306640625E-2</v>
      </c>
      <c r="Y34" s="160">
        <v>0.14100000262260437</v>
      </c>
      <c r="Z34" s="161">
        <v>1.8600031070903356E-8</v>
      </c>
      <c r="AA34" s="152">
        <v>4.25</v>
      </c>
    </row>
    <row r="35" spans="1:16384" ht="14.65" customHeight="1" x14ac:dyDescent="0.2">
      <c r="A35" s="22" t="s">
        <v>133</v>
      </c>
      <c r="B35" s="22" t="s">
        <v>134</v>
      </c>
      <c r="C35" s="258" t="s">
        <v>132</v>
      </c>
      <c r="D35" s="160">
        <v>0.18</v>
      </c>
      <c r="E35" s="152">
        <v>0.46750819999999998</v>
      </c>
      <c r="F35" s="153">
        <v>446.27021046923932</v>
      </c>
      <c r="G35" s="154">
        <v>0.11301514656854443</v>
      </c>
      <c r="H35" s="263">
        <v>0.24349999999999999</v>
      </c>
      <c r="I35" s="154">
        <v>7.6142135005311911</v>
      </c>
      <c r="J35" s="154">
        <v>0.93001637799622294</v>
      </c>
      <c r="K35" s="259">
        <v>2.806941066681095</v>
      </c>
      <c r="L35" s="154" t="s">
        <v>72</v>
      </c>
      <c r="M35" s="154" t="s">
        <v>72</v>
      </c>
      <c r="N35" s="259" t="s">
        <v>72</v>
      </c>
      <c r="O35" s="181">
        <v>0.16129032258064502</v>
      </c>
      <c r="P35" s="181">
        <v>0.46341459999999995</v>
      </c>
      <c r="Q35" s="181">
        <v>0.76470590000000005</v>
      </c>
      <c r="R35" s="181">
        <v>0.91489369999999992</v>
      </c>
      <c r="S35" s="181">
        <v>0.73076920000000001</v>
      </c>
      <c r="T35" s="159">
        <v>0.8</v>
      </c>
      <c r="U35" s="181">
        <v>8.4974798179536182E-2</v>
      </c>
      <c r="V35" s="181">
        <v>0.12712556351568297</v>
      </c>
      <c r="W35" s="181">
        <v>9.9432157305282556E-2</v>
      </c>
      <c r="X35" s="159">
        <v>4.4444446555442288E-2</v>
      </c>
      <c r="Y35" s="160">
        <v>0.10700000077486038</v>
      </c>
      <c r="Z35" s="161">
        <v>-0.40555555125077558</v>
      </c>
      <c r="AA35" s="152">
        <v>3</v>
      </c>
    </row>
    <row r="36" spans="1:16384" ht="14.65" customHeight="1" x14ac:dyDescent="0.2">
      <c r="A36" s="22" t="s">
        <v>135</v>
      </c>
      <c r="B36" s="22" t="s">
        <v>136</v>
      </c>
      <c r="C36" s="258" t="s">
        <v>132</v>
      </c>
      <c r="D36" s="160">
        <v>8.7999999999999995E-2</v>
      </c>
      <c r="E36" s="152">
        <v>0.2285596</v>
      </c>
      <c r="F36" s="153">
        <v>334.29154992245401</v>
      </c>
      <c r="G36" s="154">
        <v>7.6632709376727282E-2</v>
      </c>
      <c r="H36" s="263">
        <v>0.31769999999999998</v>
      </c>
      <c r="I36" s="154">
        <v>5.8189512347525518</v>
      </c>
      <c r="J36" s="154">
        <v>0.46973842906623692</v>
      </c>
      <c r="K36" s="259">
        <v>4.4818837191177616</v>
      </c>
      <c r="L36" s="154" t="s">
        <v>72</v>
      </c>
      <c r="M36" s="154" t="s">
        <v>72</v>
      </c>
      <c r="N36" s="259" t="s">
        <v>72</v>
      </c>
      <c r="O36" s="181">
        <v>-2.2222222222222254E-2</v>
      </c>
      <c r="P36" s="181">
        <v>1.1494279999999999E-2</v>
      </c>
      <c r="Q36" s="181">
        <v>0.44262289999999999</v>
      </c>
      <c r="R36" s="181">
        <v>0.51724139999999996</v>
      </c>
      <c r="S36" s="181">
        <v>0.4915254</v>
      </c>
      <c r="T36" s="159">
        <v>0.51724139999999996</v>
      </c>
      <c r="U36" s="181">
        <v>4.2337917010804721E-2</v>
      </c>
      <c r="V36" s="181">
        <v>8.2360546314183297E-2</v>
      </c>
      <c r="W36" s="181">
        <v>6.319354913263539E-2</v>
      </c>
      <c r="X36" s="159">
        <v>6.2499999661337249E-2</v>
      </c>
      <c r="Y36" s="160" t="s">
        <v>72</v>
      </c>
      <c r="Z36" s="161" t="s">
        <v>72</v>
      </c>
      <c r="AA36" s="152" t="s">
        <v>72</v>
      </c>
    </row>
    <row r="37" spans="1:16384" ht="14.65" customHeight="1" x14ac:dyDescent="0.2">
      <c r="A37" s="22" t="s">
        <v>137</v>
      </c>
      <c r="B37" s="22" t="s">
        <v>138</v>
      </c>
      <c r="C37" s="258" t="s">
        <v>132</v>
      </c>
      <c r="D37" s="160">
        <v>0.184</v>
      </c>
      <c r="E37" s="152">
        <v>0.47789730000000002</v>
      </c>
      <c r="F37" s="153">
        <v>76.463562753117913</v>
      </c>
      <c r="G37" s="154">
        <v>6.1066522147059786E-2</v>
      </c>
      <c r="H37" s="263">
        <v>0.28039999999999998</v>
      </c>
      <c r="I37" s="154">
        <v>8.3647770313055361</v>
      </c>
      <c r="J37" s="154">
        <v>0.90502803810735089</v>
      </c>
      <c r="K37" s="259">
        <v>6.1119965150069095</v>
      </c>
      <c r="L37" s="154" t="s">
        <v>72</v>
      </c>
      <c r="M37" s="154" t="s">
        <v>72</v>
      </c>
      <c r="N37" s="259" t="s">
        <v>72</v>
      </c>
      <c r="O37" s="181">
        <v>3.9548022598870025E-2</v>
      </c>
      <c r="P37" s="181">
        <v>-0.102439</v>
      </c>
      <c r="Q37" s="181">
        <v>-0.13207549999999998</v>
      </c>
      <c r="R37" s="181">
        <v>-0.3887043</v>
      </c>
      <c r="S37" s="181">
        <v>-0.2784314</v>
      </c>
      <c r="T37" s="159">
        <v>-0.42857139999999999</v>
      </c>
      <c r="U37" s="181">
        <v>4.8373007293018452E-2</v>
      </c>
      <c r="V37" s="181">
        <v>0.1047014628498727</v>
      </c>
      <c r="W37" s="181">
        <v>7.754268971402814E-2</v>
      </c>
      <c r="X37" s="159">
        <v>0.35222826282615249</v>
      </c>
      <c r="Y37" s="160" t="s">
        <v>72</v>
      </c>
      <c r="Z37" s="161" t="s">
        <v>72</v>
      </c>
      <c r="AA37" s="152">
        <v>0</v>
      </c>
    </row>
    <row r="38" spans="1:16384" ht="14.65" customHeight="1" x14ac:dyDescent="0.2">
      <c r="A38" s="22" t="s">
        <v>139</v>
      </c>
      <c r="B38" s="22" t="s">
        <v>140</v>
      </c>
      <c r="C38" s="258" t="s">
        <v>132</v>
      </c>
      <c r="D38" s="160">
        <v>0.23100000000000001</v>
      </c>
      <c r="E38" s="152">
        <v>0.59996879999999997</v>
      </c>
      <c r="F38" s="153">
        <v>119.77514170347543</v>
      </c>
      <c r="G38" s="154">
        <v>4.2805981765402588E-2</v>
      </c>
      <c r="H38" s="263">
        <v>0.31580000000000003</v>
      </c>
      <c r="I38" s="154">
        <v>11.441874595021202</v>
      </c>
      <c r="J38" s="154">
        <v>1.1619589003607573</v>
      </c>
      <c r="K38" s="259">
        <v>7.436611031080413</v>
      </c>
      <c r="L38" s="154" t="s">
        <v>72</v>
      </c>
      <c r="M38" s="154" t="s">
        <v>72</v>
      </c>
      <c r="N38" s="259" t="s">
        <v>72</v>
      </c>
      <c r="O38" s="181">
        <v>0.15500000000000003</v>
      </c>
      <c r="P38" s="181">
        <v>0.160804</v>
      </c>
      <c r="Q38" s="181">
        <v>0.115942</v>
      </c>
      <c r="R38" s="181">
        <v>-0.31656800000000002</v>
      </c>
      <c r="S38" s="181">
        <v>-0.26666669999999998</v>
      </c>
      <c r="T38" s="159">
        <v>-0.33429400000000004</v>
      </c>
      <c r="U38" s="181">
        <v>2.3643612411163115E-2</v>
      </c>
      <c r="V38" s="181">
        <v>5.8907363420427551E-2</v>
      </c>
      <c r="W38" s="181">
        <v>2.0975154699694645E-2</v>
      </c>
      <c r="X38" s="159">
        <v>0.3160173113727982</v>
      </c>
      <c r="Y38" s="160" t="s">
        <v>72</v>
      </c>
      <c r="Z38" s="161" t="s">
        <v>72</v>
      </c>
      <c r="AA38" s="152">
        <v>0</v>
      </c>
    </row>
    <row r="39" spans="1:16384" ht="14.65" customHeight="1" x14ac:dyDescent="0.2">
      <c r="A39" s="28" t="s">
        <v>141</v>
      </c>
      <c r="B39" s="28" t="s">
        <v>142</v>
      </c>
      <c r="C39" s="260" t="s">
        <v>132</v>
      </c>
      <c r="D39" s="170">
        <v>9.5000000000000001E-2</v>
      </c>
      <c r="E39" s="163">
        <v>0.2467404</v>
      </c>
      <c r="F39" s="164">
        <v>166.52201931841273</v>
      </c>
      <c r="G39" s="165">
        <v>8.7571232735494733E-2</v>
      </c>
      <c r="H39" s="261">
        <v>0.48949999999999999</v>
      </c>
      <c r="I39" s="165">
        <v>34.07460502435692</v>
      </c>
      <c r="J39" s="165">
        <v>0.47447442069661488</v>
      </c>
      <c r="K39" s="262">
        <v>3.3993986123548336</v>
      </c>
      <c r="L39" s="165" t="s">
        <v>72</v>
      </c>
      <c r="M39" s="165" t="s">
        <v>72</v>
      </c>
      <c r="N39" s="262" t="s">
        <v>72</v>
      </c>
      <c r="O39" s="168">
        <v>0</v>
      </c>
      <c r="P39" s="168">
        <v>0.1875</v>
      </c>
      <c r="Q39" s="168">
        <v>0.31944450000000002</v>
      </c>
      <c r="R39" s="168">
        <v>0.39705869999999999</v>
      </c>
      <c r="S39" s="168">
        <v>0.28378379999999997</v>
      </c>
      <c r="T39" s="169">
        <v>0.4393939</v>
      </c>
      <c r="U39" s="168">
        <v>5.9750399567601351E-2</v>
      </c>
      <c r="V39" s="168">
        <v>0.10747951053147288</v>
      </c>
      <c r="W39" s="168">
        <v>7.9651327513866513E-2</v>
      </c>
      <c r="X39" s="169">
        <v>0.11052631429935757</v>
      </c>
      <c r="Y39" s="170" t="s">
        <v>72</v>
      </c>
      <c r="Z39" s="166" t="s">
        <v>72</v>
      </c>
      <c r="AA39" s="163" t="s">
        <v>72</v>
      </c>
    </row>
    <row r="40" spans="1:16384" ht="14.65" customHeight="1" x14ac:dyDescent="0.2">
      <c r="A40" s="22" t="s">
        <v>143</v>
      </c>
      <c r="B40" s="22" t="s">
        <v>144</v>
      </c>
      <c r="C40" s="258" t="s">
        <v>145</v>
      </c>
      <c r="D40" s="160">
        <v>0.47099999999999997</v>
      </c>
      <c r="E40" s="152">
        <v>1.2233130000000001</v>
      </c>
      <c r="F40" s="153">
        <v>152.78931229736787</v>
      </c>
      <c r="G40" s="154">
        <v>3.0121134726369431E-2</v>
      </c>
      <c r="H40" s="263">
        <v>0.4859</v>
      </c>
      <c r="I40" s="154">
        <v>6.7489143838327506</v>
      </c>
      <c r="J40" s="154">
        <v>1.0598463382978693</v>
      </c>
      <c r="K40" s="259">
        <v>7.084341077842792</v>
      </c>
      <c r="L40" s="154" t="s">
        <v>72</v>
      </c>
      <c r="M40" s="154" t="s">
        <v>72</v>
      </c>
      <c r="N40" s="259" t="s">
        <v>72</v>
      </c>
      <c r="O40" s="181">
        <v>-8.4210526315789958E-3</v>
      </c>
      <c r="P40" s="181">
        <v>0.1349398</v>
      </c>
      <c r="Q40" s="181">
        <v>0.32676060000000001</v>
      </c>
      <c r="R40" s="181">
        <v>0.27297300000000002</v>
      </c>
      <c r="S40" s="181">
        <v>0.68214280000000005</v>
      </c>
      <c r="T40" s="159">
        <v>0.62975780000000003</v>
      </c>
      <c r="U40" s="181">
        <v>7.0323696310537115E-2</v>
      </c>
      <c r="V40" s="181">
        <v>0.16188666917861233</v>
      </c>
      <c r="W40" s="181">
        <v>9.3040534715331247E-2</v>
      </c>
      <c r="X40" s="159">
        <v>9.1295119873277708E-2</v>
      </c>
      <c r="Y40" s="160" t="s">
        <v>72</v>
      </c>
      <c r="Z40" s="161" t="s">
        <v>72</v>
      </c>
      <c r="AA40" s="152" t="s">
        <v>72</v>
      </c>
      <c r="AB40" s="22" t="s">
        <v>73</v>
      </c>
      <c r="AC40" s="22" t="s">
        <v>73</v>
      </c>
      <c r="AD40" s="258">
        <v>2.0505577679732486E-2</v>
      </c>
      <c r="AE40" s="160" t="s">
        <v>73</v>
      </c>
      <c r="AF40" s="152" t="s">
        <v>146</v>
      </c>
      <c r="AG40" s="153">
        <v>0.4859</v>
      </c>
      <c r="AH40" s="154" t="s">
        <v>73</v>
      </c>
      <c r="AI40" s="263" t="s">
        <v>73</v>
      </c>
      <c r="AJ40" s="154" t="s">
        <v>73</v>
      </c>
      <c r="AK40" s="154" t="s">
        <v>73</v>
      </c>
      <c r="AL40" s="259" t="s">
        <v>73</v>
      </c>
      <c r="AM40" s="154" t="s">
        <v>73</v>
      </c>
      <c r="AN40" s="154" t="s">
        <v>73</v>
      </c>
      <c r="AO40" s="259" t="s">
        <v>73</v>
      </c>
      <c r="AP40" s="181" t="s">
        <v>73</v>
      </c>
      <c r="AQ40" s="181" t="s">
        <v>73</v>
      </c>
      <c r="AR40" s="181" t="s">
        <v>73</v>
      </c>
      <c r="AS40" s="181" t="s">
        <v>73</v>
      </c>
      <c r="AT40" s="181" t="s">
        <v>73</v>
      </c>
      <c r="AU40" s="159" t="s">
        <v>73</v>
      </c>
      <c r="AV40" s="181" t="s">
        <v>73</v>
      </c>
      <c r="AW40" s="181" t="s">
        <v>73</v>
      </c>
      <c r="AX40" s="181" t="s">
        <v>73</v>
      </c>
      <c r="AY40" s="159" t="s">
        <v>73</v>
      </c>
      <c r="AZ40" s="160" t="s">
        <v>73</v>
      </c>
      <c r="BA40" s="161" t="s">
        <v>73</v>
      </c>
      <c r="BB40" s="152" t="s">
        <v>73</v>
      </c>
      <c r="BC40" s="22" t="s">
        <v>73</v>
      </c>
      <c r="BD40" s="22" t="s">
        <v>73</v>
      </c>
      <c r="BE40" s="258" t="s">
        <v>73</v>
      </c>
      <c r="BF40" s="160" t="s">
        <v>73</v>
      </c>
      <c r="BG40" s="152" t="s">
        <v>73</v>
      </c>
      <c r="BH40" s="153" t="s">
        <v>73</v>
      </c>
      <c r="BI40" s="154" t="s">
        <v>73</v>
      </c>
      <c r="BJ40" s="263" t="s">
        <v>73</v>
      </c>
      <c r="BK40" s="154" t="s">
        <v>73</v>
      </c>
      <c r="BL40" s="154" t="s">
        <v>73</v>
      </c>
      <c r="BM40" s="259" t="s">
        <v>73</v>
      </c>
      <c r="BN40" s="154" t="s">
        <v>73</v>
      </c>
      <c r="BO40" s="154" t="s">
        <v>73</v>
      </c>
      <c r="BP40" s="259" t="s">
        <v>73</v>
      </c>
      <c r="BQ40" s="181" t="s">
        <v>73</v>
      </c>
      <c r="BR40" s="181" t="s">
        <v>73</v>
      </c>
      <c r="BS40" s="181" t="s">
        <v>73</v>
      </c>
      <c r="BT40" s="181" t="s">
        <v>73</v>
      </c>
      <c r="BU40" s="181" t="s">
        <v>73</v>
      </c>
      <c r="BV40" s="159" t="s">
        <v>73</v>
      </c>
      <c r="BW40" s="181" t="s">
        <v>73</v>
      </c>
      <c r="BX40" s="181" t="s">
        <v>73</v>
      </c>
      <c r="BY40" s="181" t="s">
        <v>73</v>
      </c>
      <c r="BZ40" s="159" t="s">
        <v>73</v>
      </c>
      <c r="CA40" s="160" t="s">
        <v>73</v>
      </c>
      <c r="CB40" s="161" t="s">
        <v>73</v>
      </c>
      <c r="CC40" s="152" t="s">
        <v>73</v>
      </c>
      <c r="CD40" s="22" t="s">
        <v>73</v>
      </c>
      <c r="CE40" s="22" t="s">
        <v>73</v>
      </c>
      <c r="CF40" s="258" t="s">
        <v>73</v>
      </c>
      <c r="CG40" s="160" t="s">
        <v>73</v>
      </c>
      <c r="CH40" s="152" t="s">
        <v>73</v>
      </c>
      <c r="CI40" s="153" t="s">
        <v>73</v>
      </c>
      <c r="CJ40" s="154" t="s">
        <v>73</v>
      </c>
      <c r="CK40" s="263" t="s">
        <v>73</v>
      </c>
      <c r="CL40" s="154" t="s">
        <v>73</v>
      </c>
      <c r="CM40" s="154" t="s">
        <v>73</v>
      </c>
      <c r="CN40" s="259" t="s">
        <v>73</v>
      </c>
      <c r="CO40" s="154" t="s">
        <v>73</v>
      </c>
      <c r="CP40" s="154" t="s">
        <v>73</v>
      </c>
      <c r="CQ40" s="259" t="s">
        <v>73</v>
      </c>
      <c r="CR40" s="181" t="s">
        <v>73</v>
      </c>
      <c r="CS40" s="181" t="s">
        <v>73</v>
      </c>
      <c r="CT40" s="181" t="s">
        <v>73</v>
      </c>
      <c r="CU40" s="181" t="s">
        <v>73</v>
      </c>
      <c r="CV40" s="181" t="s">
        <v>73</v>
      </c>
      <c r="CW40" s="159" t="s">
        <v>73</v>
      </c>
      <c r="CX40" s="181" t="s">
        <v>73</v>
      </c>
      <c r="CY40" s="181" t="s">
        <v>73</v>
      </c>
      <c r="CZ40" s="181" t="s">
        <v>73</v>
      </c>
      <c r="DA40" s="159" t="s">
        <v>73</v>
      </c>
      <c r="DB40" s="160" t="s">
        <v>73</v>
      </c>
      <c r="DC40" s="161" t="s">
        <v>73</v>
      </c>
      <c r="DD40" s="152" t="s">
        <v>73</v>
      </c>
      <c r="DE40" s="22" t="s">
        <v>73</v>
      </c>
      <c r="DF40" s="22" t="s">
        <v>73</v>
      </c>
      <c r="DG40" s="258" t="s">
        <v>73</v>
      </c>
      <c r="DH40" s="160" t="s">
        <v>73</v>
      </c>
      <c r="DI40" s="152" t="s">
        <v>73</v>
      </c>
      <c r="DJ40" s="153" t="s">
        <v>73</v>
      </c>
      <c r="DK40" s="154" t="s">
        <v>73</v>
      </c>
      <c r="DL40" s="263" t="s">
        <v>73</v>
      </c>
      <c r="DM40" s="154" t="s">
        <v>73</v>
      </c>
      <c r="DN40" s="154" t="s">
        <v>73</v>
      </c>
      <c r="DO40" s="259" t="s">
        <v>73</v>
      </c>
      <c r="DP40" s="154" t="s">
        <v>73</v>
      </c>
      <c r="DQ40" s="154" t="s">
        <v>73</v>
      </c>
      <c r="DR40" s="259" t="s">
        <v>73</v>
      </c>
      <c r="DS40" s="181" t="s">
        <v>73</v>
      </c>
      <c r="DT40" s="181" t="s">
        <v>73</v>
      </c>
      <c r="DU40" s="181" t="s">
        <v>73</v>
      </c>
      <c r="DV40" s="181" t="s">
        <v>73</v>
      </c>
      <c r="DW40" s="181" t="s">
        <v>73</v>
      </c>
      <c r="DX40" s="159" t="s">
        <v>73</v>
      </c>
      <c r="DY40" s="181" t="s">
        <v>73</v>
      </c>
      <c r="DZ40" s="181" t="s">
        <v>73</v>
      </c>
      <c r="EA40" s="181" t="s">
        <v>73</v>
      </c>
      <c r="EB40" s="159" t="s">
        <v>73</v>
      </c>
      <c r="EC40" s="160" t="s">
        <v>73</v>
      </c>
      <c r="ED40" s="161" t="s">
        <v>73</v>
      </c>
      <c r="EE40" s="152" t="s">
        <v>73</v>
      </c>
      <c r="EF40" s="22" t="s">
        <v>73</v>
      </c>
      <c r="EG40" s="22" t="s">
        <v>73</v>
      </c>
      <c r="EH40" s="258" t="s">
        <v>73</v>
      </c>
      <c r="EI40" s="160" t="s">
        <v>73</v>
      </c>
      <c r="EJ40" s="152" t="s">
        <v>73</v>
      </c>
      <c r="EK40" s="153" t="s">
        <v>73</v>
      </c>
      <c r="EL40" s="154" t="s">
        <v>73</v>
      </c>
      <c r="EM40" s="263" t="s">
        <v>73</v>
      </c>
      <c r="EN40" s="154" t="s">
        <v>73</v>
      </c>
      <c r="EO40" s="154" t="s">
        <v>73</v>
      </c>
      <c r="EP40" s="259" t="s">
        <v>73</v>
      </c>
      <c r="EQ40" s="154" t="s">
        <v>73</v>
      </c>
      <c r="ER40" s="154" t="s">
        <v>73</v>
      </c>
      <c r="ES40" s="259" t="s">
        <v>73</v>
      </c>
      <c r="ET40" s="181" t="s">
        <v>73</v>
      </c>
      <c r="EU40" s="181" t="s">
        <v>73</v>
      </c>
      <c r="EV40" s="181" t="s">
        <v>73</v>
      </c>
      <c r="EW40" s="181" t="s">
        <v>73</v>
      </c>
      <c r="EX40" s="181" t="s">
        <v>73</v>
      </c>
      <c r="EY40" s="159" t="s">
        <v>73</v>
      </c>
      <c r="EZ40" s="181" t="s">
        <v>73</v>
      </c>
      <c r="FA40" s="181" t="s">
        <v>73</v>
      </c>
      <c r="FB40" s="181" t="s">
        <v>73</v>
      </c>
      <c r="FC40" s="159" t="s">
        <v>73</v>
      </c>
      <c r="FD40" s="160" t="s">
        <v>73</v>
      </c>
      <c r="FE40" s="161" t="s">
        <v>73</v>
      </c>
      <c r="FF40" s="152" t="s">
        <v>73</v>
      </c>
      <c r="FG40" s="22" t="s">
        <v>73</v>
      </c>
      <c r="FH40" s="22" t="s">
        <v>73</v>
      </c>
      <c r="FI40" s="258" t="s">
        <v>73</v>
      </c>
      <c r="FJ40" s="160" t="s">
        <v>73</v>
      </c>
      <c r="FK40" s="152" t="s">
        <v>73</v>
      </c>
      <c r="FL40" s="153" t="s">
        <v>73</v>
      </c>
      <c r="FM40" s="154" t="s">
        <v>73</v>
      </c>
      <c r="FN40" s="263" t="s">
        <v>73</v>
      </c>
      <c r="FO40" s="154" t="s">
        <v>73</v>
      </c>
      <c r="FP40" s="154" t="s">
        <v>73</v>
      </c>
      <c r="FQ40" s="259" t="s">
        <v>73</v>
      </c>
      <c r="FR40" s="154" t="s">
        <v>73</v>
      </c>
      <c r="FS40" s="154" t="s">
        <v>73</v>
      </c>
      <c r="FT40" s="259" t="s">
        <v>73</v>
      </c>
      <c r="FU40" s="181" t="s">
        <v>73</v>
      </c>
      <c r="FV40" s="181" t="s">
        <v>73</v>
      </c>
      <c r="FW40" s="181" t="s">
        <v>73</v>
      </c>
      <c r="FX40" s="181" t="s">
        <v>73</v>
      </c>
      <c r="FY40" s="181" t="s">
        <v>73</v>
      </c>
      <c r="FZ40" s="159" t="s">
        <v>73</v>
      </c>
      <c r="GA40" s="181" t="s">
        <v>73</v>
      </c>
      <c r="GB40" s="181" t="s">
        <v>73</v>
      </c>
      <c r="GC40" s="181" t="s">
        <v>73</v>
      </c>
      <c r="GD40" s="159" t="s">
        <v>73</v>
      </c>
      <c r="GE40" s="160" t="s">
        <v>73</v>
      </c>
      <c r="GF40" s="161" t="s">
        <v>73</v>
      </c>
      <c r="GG40" s="152" t="s">
        <v>73</v>
      </c>
      <c r="GH40" s="22" t="s">
        <v>73</v>
      </c>
      <c r="GI40" s="22" t="s">
        <v>73</v>
      </c>
      <c r="GJ40" s="258" t="s">
        <v>73</v>
      </c>
      <c r="GK40" s="160" t="s">
        <v>73</v>
      </c>
      <c r="GL40" s="152" t="s">
        <v>73</v>
      </c>
      <c r="GM40" s="153" t="s">
        <v>73</v>
      </c>
      <c r="GN40" s="154" t="s">
        <v>73</v>
      </c>
      <c r="GO40" s="263" t="s">
        <v>73</v>
      </c>
      <c r="GP40" s="154" t="s">
        <v>73</v>
      </c>
      <c r="GQ40" s="154" t="s">
        <v>73</v>
      </c>
      <c r="GR40" s="259" t="s">
        <v>73</v>
      </c>
      <c r="GS40" s="154" t="s">
        <v>73</v>
      </c>
      <c r="GT40" s="154" t="s">
        <v>73</v>
      </c>
      <c r="GU40" s="259" t="s">
        <v>73</v>
      </c>
      <c r="GV40" s="181" t="s">
        <v>73</v>
      </c>
      <c r="GW40" s="181" t="s">
        <v>73</v>
      </c>
      <c r="GX40" s="181" t="s">
        <v>73</v>
      </c>
      <c r="GY40" s="181" t="s">
        <v>73</v>
      </c>
      <c r="GZ40" s="181" t="s">
        <v>73</v>
      </c>
      <c r="HA40" s="159" t="s">
        <v>73</v>
      </c>
      <c r="HB40" s="181" t="s">
        <v>73</v>
      </c>
      <c r="HC40" s="181" t="s">
        <v>73</v>
      </c>
      <c r="HD40" s="181" t="s">
        <v>73</v>
      </c>
      <c r="HE40" s="159" t="s">
        <v>73</v>
      </c>
      <c r="HF40" s="160" t="s">
        <v>73</v>
      </c>
      <c r="HG40" s="161" t="s">
        <v>73</v>
      </c>
      <c r="HH40" s="152" t="s">
        <v>73</v>
      </c>
      <c r="HI40" s="22" t="s">
        <v>73</v>
      </c>
      <c r="HJ40" s="22" t="s">
        <v>73</v>
      </c>
      <c r="HK40" s="258" t="s">
        <v>73</v>
      </c>
      <c r="HL40" s="160" t="s">
        <v>73</v>
      </c>
      <c r="HM40" s="152" t="s">
        <v>73</v>
      </c>
      <c r="HN40" s="153" t="s">
        <v>73</v>
      </c>
      <c r="HO40" s="154" t="s">
        <v>73</v>
      </c>
      <c r="HP40" s="263" t="s">
        <v>73</v>
      </c>
      <c r="HQ40" s="154" t="s">
        <v>73</v>
      </c>
      <c r="HR40" s="154" t="s">
        <v>73</v>
      </c>
      <c r="HS40" s="259" t="s">
        <v>73</v>
      </c>
      <c r="HT40" s="154" t="s">
        <v>73</v>
      </c>
      <c r="HU40" s="154" t="s">
        <v>73</v>
      </c>
      <c r="HV40" s="259" t="s">
        <v>73</v>
      </c>
      <c r="HW40" s="181" t="s">
        <v>73</v>
      </c>
      <c r="HX40" s="181" t="s">
        <v>73</v>
      </c>
      <c r="HY40" s="181" t="s">
        <v>73</v>
      </c>
      <c r="HZ40" s="181" t="s">
        <v>73</v>
      </c>
      <c r="IA40" s="181" t="s">
        <v>73</v>
      </c>
      <c r="IB40" s="159" t="s">
        <v>73</v>
      </c>
      <c r="IC40" s="181" t="s">
        <v>73</v>
      </c>
      <c r="ID40" s="181" t="s">
        <v>73</v>
      </c>
      <c r="IE40" s="181" t="s">
        <v>73</v>
      </c>
      <c r="IF40" s="159" t="s">
        <v>73</v>
      </c>
      <c r="IG40" s="160" t="s">
        <v>73</v>
      </c>
      <c r="IH40" s="161" t="s">
        <v>73</v>
      </c>
      <c r="II40" s="152" t="s">
        <v>73</v>
      </c>
      <c r="IJ40" s="22" t="s">
        <v>73</v>
      </c>
      <c r="IK40" s="22" t="s">
        <v>73</v>
      </c>
      <c r="IL40" s="258" t="s">
        <v>73</v>
      </c>
      <c r="IM40" s="160" t="s">
        <v>73</v>
      </c>
      <c r="IN40" s="152" t="s">
        <v>73</v>
      </c>
      <c r="IO40" s="153" t="s">
        <v>73</v>
      </c>
      <c r="IP40" s="154" t="s">
        <v>73</v>
      </c>
      <c r="IQ40" s="263" t="s">
        <v>73</v>
      </c>
      <c r="IR40" s="154" t="s">
        <v>73</v>
      </c>
      <c r="IS40" s="154" t="s">
        <v>73</v>
      </c>
      <c r="IT40" s="259" t="s">
        <v>73</v>
      </c>
      <c r="IU40" s="154" t="s">
        <v>73</v>
      </c>
      <c r="IV40" s="154" t="s">
        <v>73</v>
      </c>
      <c r="IW40" s="259" t="s">
        <v>73</v>
      </c>
      <c r="IX40" s="181" t="s">
        <v>73</v>
      </c>
      <c r="IY40" s="181" t="s">
        <v>73</v>
      </c>
      <c r="IZ40" s="181" t="s">
        <v>73</v>
      </c>
      <c r="JA40" s="181" t="s">
        <v>73</v>
      </c>
      <c r="JB40" s="181" t="s">
        <v>73</v>
      </c>
      <c r="JC40" s="159" t="s">
        <v>73</v>
      </c>
      <c r="JD40" s="181" t="s">
        <v>73</v>
      </c>
      <c r="JE40" s="181" t="s">
        <v>73</v>
      </c>
      <c r="JF40" s="181" t="s">
        <v>73</v>
      </c>
      <c r="JG40" s="159" t="s">
        <v>73</v>
      </c>
      <c r="JH40" s="160" t="s">
        <v>73</v>
      </c>
      <c r="JI40" s="161" t="s">
        <v>73</v>
      </c>
      <c r="JJ40" s="152" t="s">
        <v>73</v>
      </c>
      <c r="JK40" s="22" t="s">
        <v>73</v>
      </c>
      <c r="JL40" s="22" t="s">
        <v>73</v>
      </c>
      <c r="JM40" s="258" t="s">
        <v>73</v>
      </c>
      <c r="JN40" s="160" t="s">
        <v>73</v>
      </c>
      <c r="JO40" s="152" t="s">
        <v>73</v>
      </c>
      <c r="JP40" s="153" t="s">
        <v>73</v>
      </c>
      <c r="JQ40" s="154" t="s">
        <v>73</v>
      </c>
      <c r="JR40" s="263" t="s">
        <v>73</v>
      </c>
      <c r="JS40" s="154" t="s">
        <v>73</v>
      </c>
      <c r="JT40" s="154" t="s">
        <v>73</v>
      </c>
      <c r="JU40" s="259" t="s">
        <v>73</v>
      </c>
      <c r="JV40" s="154" t="s">
        <v>73</v>
      </c>
      <c r="JW40" s="154" t="s">
        <v>73</v>
      </c>
      <c r="JX40" s="259" t="s">
        <v>73</v>
      </c>
      <c r="JY40" s="181" t="s">
        <v>73</v>
      </c>
      <c r="JZ40" s="181" t="s">
        <v>73</v>
      </c>
      <c r="KA40" s="181" t="s">
        <v>73</v>
      </c>
      <c r="KB40" s="181" t="s">
        <v>73</v>
      </c>
      <c r="KC40" s="181" t="s">
        <v>73</v>
      </c>
      <c r="KD40" s="159" t="s">
        <v>73</v>
      </c>
      <c r="KE40" s="181" t="s">
        <v>73</v>
      </c>
      <c r="KF40" s="181" t="s">
        <v>73</v>
      </c>
      <c r="KG40" s="181" t="s">
        <v>73</v>
      </c>
      <c r="KH40" s="159" t="s">
        <v>73</v>
      </c>
      <c r="KI40" s="160" t="s">
        <v>73</v>
      </c>
      <c r="KJ40" s="161" t="s">
        <v>73</v>
      </c>
      <c r="KK40" s="152" t="s">
        <v>73</v>
      </c>
      <c r="KL40" s="22" t="s">
        <v>73</v>
      </c>
      <c r="KM40" s="22" t="s">
        <v>73</v>
      </c>
      <c r="KN40" s="258" t="s">
        <v>73</v>
      </c>
      <c r="KO40" s="160" t="s">
        <v>73</v>
      </c>
      <c r="KP40" s="152" t="s">
        <v>73</v>
      </c>
      <c r="KQ40" s="153" t="s">
        <v>73</v>
      </c>
      <c r="KR40" s="154" t="s">
        <v>73</v>
      </c>
      <c r="KS40" s="263" t="s">
        <v>73</v>
      </c>
      <c r="KT40" s="154" t="s">
        <v>73</v>
      </c>
      <c r="KU40" s="154" t="s">
        <v>73</v>
      </c>
      <c r="KV40" s="259" t="s">
        <v>73</v>
      </c>
      <c r="KW40" s="154" t="s">
        <v>73</v>
      </c>
      <c r="KX40" s="154" t="s">
        <v>73</v>
      </c>
      <c r="KY40" s="259" t="s">
        <v>73</v>
      </c>
      <c r="KZ40" s="181" t="s">
        <v>73</v>
      </c>
      <c r="LA40" s="181" t="s">
        <v>73</v>
      </c>
      <c r="LB40" s="181" t="s">
        <v>73</v>
      </c>
      <c r="LC40" s="181" t="s">
        <v>73</v>
      </c>
      <c r="LD40" s="181" t="s">
        <v>73</v>
      </c>
      <c r="LE40" s="159" t="s">
        <v>73</v>
      </c>
      <c r="LF40" s="181" t="s">
        <v>73</v>
      </c>
      <c r="LG40" s="181" t="s">
        <v>73</v>
      </c>
      <c r="LH40" s="181" t="s">
        <v>73</v>
      </c>
      <c r="LI40" s="159" t="s">
        <v>73</v>
      </c>
      <c r="LJ40" s="160" t="s">
        <v>73</v>
      </c>
      <c r="LK40" s="161" t="s">
        <v>73</v>
      </c>
      <c r="LL40" s="152" t="s">
        <v>73</v>
      </c>
      <c r="LM40" s="22" t="s">
        <v>73</v>
      </c>
      <c r="LN40" s="22" t="s">
        <v>73</v>
      </c>
      <c r="LO40" s="258" t="s">
        <v>73</v>
      </c>
      <c r="LP40" s="160" t="s">
        <v>73</v>
      </c>
      <c r="LQ40" s="152" t="s">
        <v>73</v>
      </c>
      <c r="LR40" s="153" t="s">
        <v>73</v>
      </c>
      <c r="LS40" s="154" t="s">
        <v>73</v>
      </c>
      <c r="LT40" s="263" t="s">
        <v>73</v>
      </c>
      <c r="LU40" s="154" t="s">
        <v>73</v>
      </c>
      <c r="LV40" s="154" t="s">
        <v>73</v>
      </c>
      <c r="LW40" s="259" t="s">
        <v>73</v>
      </c>
      <c r="LX40" s="154" t="s">
        <v>73</v>
      </c>
      <c r="LY40" s="154" t="s">
        <v>73</v>
      </c>
      <c r="LZ40" s="259" t="s">
        <v>73</v>
      </c>
      <c r="MA40" s="181" t="s">
        <v>73</v>
      </c>
      <c r="MB40" s="181" t="s">
        <v>73</v>
      </c>
      <c r="MC40" s="181" t="s">
        <v>73</v>
      </c>
      <c r="MD40" s="181" t="s">
        <v>73</v>
      </c>
      <c r="ME40" s="181" t="s">
        <v>73</v>
      </c>
      <c r="MF40" s="159" t="s">
        <v>73</v>
      </c>
      <c r="MG40" s="181" t="s">
        <v>73</v>
      </c>
      <c r="MH40" s="181" t="s">
        <v>73</v>
      </c>
      <c r="MI40" s="181" t="s">
        <v>73</v>
      </c>
      <c r="MJ40" s="159" t="s">
        <v>73</v>
      </c>
      <c r="MK40" s="160" t="s">
        <v>73</v>
      </c>
      <c r="ML40" s="161" t="s">
        <v>73</v>
      </c>
      <c r="MM40" s="152" t="s">
        <v>73</v>
      </c>
      <c r="MN40" s="22" t="s">
        <v>73</v>
      </c>
      <c r="MO40" s="22" t="s">
        <v>73</v>
      </c>
      <c r="MP40" s="258" t="s">
        <v>73</v>
      </c>
      <c r="MQ40" s="160" t="s">
        <v>73</v>
      </c>
      <c r="MR40" s="152" t="s">
        <v>73</v>
      </c>
      <c r="MS40" s="153" t="s">
        <v>73</v>
      </c>
      <c r="MT40" s="154" t="s">
        <v>73</v>
      </c>
      <c r="MU40" s="263" t="s">
        <v>73</v>
      </c>
      <c r="MV40" s="154" t="s">
        <v>73</v>
      </c>
      <c r="MW40" s="154" t="s">
        <v>73</v>
      </c>
      <c r="MX40" s="259" t="s">
        <v>73</v>
      </c>
      <c r="MY40" s="154" t="s">
        <v>73</v>
      </c>
      <c r="MZ40" s="154" t="s">
        <v>73</v>
      </c>
      <c r="NA40" s="259" t="s">
        <v>73</v>
      </c>
      <c r="NB40" s="181" t="s">
        <v>73</v>
      </c>
      <c r="NC40" s="181" t="s">
        <v>73</v>
      </c>
      <c r="ND40" s="181" t="s">
        <v>73</v>
      </c>
      <c r="NE40" s="181" t="s">
        <v>73</v>
      </c>
      <c r="NF40" s="181" t="s">
        <v>73</v>
      </c>
      <c r="NG40" s="159" t="s">
        <v>73</v>
      </c>
      <c r="NH40" s="181" t="s">
        <v>73</v>
      </c>
      <c r="NI40" s="181" t="s">
        <v>73</v>
      </c>
      <c r="NJ40" s="181" t="s">
        <v>73</v>
      </c>
      <c r="NK40" s="159" t="s">
        <v>73</v>
      </c>
      <c r="NL40" s="160" t="s">
        <v>73</v>
      </c>
      <c r="NM40" s="161" t="s">
        <v>73</v>
      </c>
      <c r="NN40" s="152" t="s">
        <v>73</v>
      </c>
      <c r="NO40" s="22" t="s">
        <v>73</v>
      </c>
      <c r="NP40" s="22" t="s">
        <v>73</v>
      </c>
      <c r="NQ40" s="258" t="s">
        <v>73</v>
      </c>
      <c r="NR40" s="160" t="s">
        <v>73</v>
      </c>
      <c r="NS40" s="152" t="s">
        <v>73</v>
      </c>
      <c r="NT40" s="153" t="s">
        <v>73</v>
      </c>
      <c r="NU40" s="154" t="s">
        <v>73</v>
      </c>
      <c r="NV40" s="263" t="s">
        <v>73</v>
      </c>
      <c r="NW40" s="154" t="s">
        <v>73</v>
      </c>
      <c r="NX40" s="154" t="s">
        <v>73</v>
      </c>
      <c r="NY40" s="259" t="s">
        <v>73</v>
      </c>
      <c r="NZ40" s="154" t="s">
        <v>73</v>
      </c>
      <c r="OA40" s="154" t="s">
        <v>73</v>
      </c>
      <c r="OB40" s="259" t="s">
        <v>73</v>
      </c>
      <c r="OC40" s="181" t="s">
        <v>73</v>
      </c>
      <c r="OD40" s="181" t="s">
        <v>73</v>
      </c>
      <c r="OE40" s="181" t="s">
        <v>73</v>
      </c>
      <c r="OF40" s="181" t="s">
        <v>73</v>
      </c>
      <c r="OG40" s="181" t="s">
        <v>73</v>
      </c>
      <c r="OH40" s="159" t="s">
        <v>73</v>
      </c>
      <c r="OI40" s="181" t="s">
        <v>73</v>
      </c>
      <c r="OJ40" s="181" t="s">
        <v>73</v>
      </c>
      <c r="OK40" s="181" t="s">
        <v>73</v>
      </c>
      <c r="OL40" s="159" t="s">
        <v>73</v>
      </c>
      <c r="OM40" s="160" t="s">
        <v>73</v>
      </c>
      <c r="ON40" s="161" t="s">
        <v>73</v>
      </c>
      <c r="OO40" s="152" t="s">
        <v>73</v>
      </c>
      <c r="OP40" s="22" t="s">
        <v>73</v>
      </c>
      <c r="OQ40" s="22" t="s">
        <v>73</v>
      </c>
      <c r="OR40" s="258" t="s">
        <v>73</v>
      </c>
      <c r="OS40" s="160" t="s">
        <v>73</v>
      </c>
      <c r="OT40" s="152" t="s">
        <v>73</v>
      </c>
      <c r="OU40" s="153" t="s">
        <v>73</v>
      </c>
      <c r="OV40" s="154" t="s">
        <v>73</v>
      </c>
      <c r="OW40" s="263" t="s">
        <v>73</v>
      </c>
      <c r="OX40" s="154" t="s">
        <v>73</v>
      </c>
      <c r="OY40" s="154" t="s">
        <v>73</v>
      </c>
      <c r="OZ40" s="259" t="s">
        <v>73</v>
      </c>
      <c r="PA40" s="154" t="s">
        <v>73</v>
      </c>
      <c r="PB40" s="154" t="s">
        <v>73</v>
      </c>
      <c r="PC40" s="259" t="s">
        <v>73</v>
      </c>
      <c r="PD40" s="181" t="s">
        <v>73</v>
      </c>
      <c r="PE40" s="181" t="s">
        <v>73</v>
      </c>
      <c r="PF40" s="181" t="s">
        <v>73</v>
      </c>
      <c r="PG40" s="181" t="s">
        <v>73</v>
      </c>
      <c r="PH40" s="181" t="s">
        <v>73</v>
      </c>
      <c r="PI40" s="159" t="s">
        <v>73</v>
      </c>
      <c r="PJ40" s="181" t="s">
        <v>73</v>
      </c>
      <c r="PK40" s="181" t="s">
        <v>73</v>
      </c>
      <c r="PL40" s="181" t="s">
        <v>73</v>
      </c>
      <c r="PM40" s="159" t="s">
        <v>73</v>
      </c>
      <c r="PN40" s="160" t="s">
        <v>73</v>
      </c>
      <c r="PO40" s="161" t="s">
        <v>73</v>
      </c>
      <c r="PP40" s="152" t="s">
        <v>73</v>
      </c>
      <c r="PQ40" s="22" t="s">
        <v>73</v>
      </c>
      <c r="PR40" s="22" t="s">
        <v>73</v>
      </c>
      <c r="PS40" s="258" t="s">
        <v>73</v>
      </c>
      <c r="PT40" s="160" t="s">
        <v>73</v>
      </c>
      <c r="PU40" s="152" t="s">
        <v>73</v>
      </c>
      <c r="PV40" s="153" t="s">
        <v>73</v>
      </c>
      <c r="PW40" s="154" t="s">
        <v>73</v>
      </c>
      <c r="PX40" s="263" t="s">
        <v>73</v>
      </c>
      <c r="PY40" s="154" t="s">
        <v>73</v>
      </c>
      <c r="PZ40" s="154" t="s">
        <v>73</v>
      </c>
      <c r="QA40" s="259" t="s">
        <v>73</v>
      </c>
      <c r="QB40" s="154" t="s">
        <v>73</v>
      </c>
      <c r="QC40" s="154" t="s">
        <v>73</v>
      </c>
      <c r="QD40" s="259" t="s">
        <v>73</v>
      </c>
      <c r="QE40" s="181" t="s">
        <v>73</v>
      </c>
      <c r="QF40" s="181" t="s">
        <v>73</v>
      </c>
      <c r="QG40" s="181" t="s">
        <v>73</v>
      </c>
      <c r="QH40" s="181" t="s">
        <v>73</v>
      </c>
      <c r="QI40" s="181" t="s">
        <v>73</v>
      </c>
      <c r="QJ40" s="159" t="s">
        <v>73</v>
      </c>
      <c r="QK40" s="181" t="s">
        <v>73</v>
      </c>
      <c r="QL40" s="181" t="s">
        <v>73</v>
      </c>
      <c r="QM40" s="181" t="s">
        <v>73</v>
      </c>
      <c r="QN40" s="159" t="s">
        <v>73</v>
      </c>
      <c r="QO40" s="160" t="s">
        <v>73</v>
      </c>
      <c r="QP40" s="161" t="s">
        <v>73</v>
      </c>
      <c r="QQ40" s="152" t="s">
        <v>73</v>
      </c>
      <c r="QR40" s="22" t="s">
        <v>73</v>
      </c>
      <c r="QS40" s="22" t="s">
        <v>73</v>
      </c>
      <c r="QT40" s="258" t="s">
        <v>73</v>
      </c>
      <c r="QU40" s="160" t="s">
        <v>73</v>
      </c>
      <c r="QV40" s="152" t="s">
        <v>73</v>
      </c>
      <c r="QW40" s="153" t="s">
        <v>73</v>
      </c>
      <c r="QX40" s="154" t="s">
        <v>73</v>
      </c>
      <c r="QY40" s="263" t="s">
        <v>73</v>
      </c>
      <c r="QZ40" s="154" t="s">
        <v>73</v>
      </c>
      <c r="RA40" s="154" t="s">
        <v>73</v>
      </c>
      <c r="RB40" s="259" t="s">
        <v>73</v>
      </c>
      <c r="RC40" s="154" t="s">
        <v>73</v>
      </c>
      <c r="RD40" s="154" t="s">
        <v>73</v>
      </c>
      <c r="RE40" s="259" t="s">
        <v>73</v>
      </c>
      <c r="RF40" s="181" t="s">
        <v>73</v>
      </c>
      <c r="RG40" s="181" t="s">
        <v>73</v>
      </c>
      <c r="RH40" s="181" t="s">
        <v>73</v>
      </c>
      <c r="RI40" s="181" t="s">
        <v>73</v>
      </c>
      <c r="RJ40" s="181" t="s">
        <v>73</v>
      </c>
      <c r="RK40" s="159" t="s">
        <v>73</v>
      </c>
      <c r="RL40" s="181" t="s">
        <v>73</v>
      </c>
      <c r="RM40" s="181" t="s">
        <v>73</v>
      </c>
      <c r="RN40" s="181" t="s">
        <v>73</v>
      </c>
      <c r="RO40" s="159" t="s">
        <v>73</v>
      </c>
      <c r="RP40" s="160" t="s">
        <v>73</v>
      </c>
      <c r="RQ40" s="161" t="s">
        <v>73</v>
      </c>
      <c r="RR40" s="152" t="s">
        <v>73</v>
      </c>
      <c r="RS40" s="22" t="s">
        <v>73</v>
      </c>
      <c r="RT40" s="22" t="s">
        <v>73</v>
      </c>
      <c r="RU40" s="258" t="s">
        <v>73</v>
      </c>
      <c r="RV40" s="160" t="s">
        <v>73</v>
      </c>
      <c r="RW40" s="152" t="s">
        <v>73</v>
      </c>
      <c r="RX40" s="153" t="s">
        <v>73</v>
      </c>
      <c r="RY40" s="154" t="s">
        <v>73</v>
      </c>
      <c r="RZ40" s="263" t="s">
        <v>73</v>
      </c>
      <c r="SA40" s="154" t="s">
        <v>73</v>
      </c>
      <c r="SB40" s="154" t="s">
        <v>73</v>
      </c>
      <c r="SC40" s="259" t="s">
        <v>73</v>
      </c>
      <c r="SD40" s="154" t="s">
        <v>73</v>
      </c>
      <c r="SE40" s="154" t="s">
        <v>73</v>
      </c>
      <c r="SF40" s="259" t="s">
        <v>73</v>
      </c>
      <c r="SG40" s="181" t="s">
        <v>73</v>
      </c>
      <c r="SH40" s="181" t="s">
        <v>73</v>
      </c>
      <c r="SI40" s="181" t="s">
        <v>73</v>
      </c>
      <c r="SJ40" s="181" t="s">
        <v>73</v>
      </c>
      <c r="SK40" s="181" t="s">
        <v>73</v>
      </c>
      <c r="SL40" s="159" t="s">
        <v>73</v>
      </c>
      <c r="SM40" s="181" t="s">
        <v>73</v>
      </c>
      <c r="SN40" s="181" t="s">
        <v>73</v>
      </c>
      <c r="SO40" s="181" t="s">
        <v>73</v>
      </c>
      <c r="SP40" s="159" t="s">
        <v>73</v>
      </c>
      <c r="SQ40" s="160" t="s">
        <v>73</v>
      </c>
      <c r="SR40" s="161" t="s">
        <v>73</v>
      </c>
      <c r="SS40" s="152" t="s">
        <v>73</v>
      </c>
      <c r="ST40" s="22" t="s">
        <v>73</v>
      </c>
      <c r="SU40" s="22" t="s">
        <v>73</v>
      </c>
      <c r="SV40" s="258" t="s">
        <v>73</v>
      </c>
      <c r="SW40" s="160" t="s">
        <v>73</v>
      </c>
      <c r="SX40" s="152" t="s">
        <v>73</v>
      </c>
      <c r="SY40" s="153" t="s">
        <v>73</v>
      </c>
      <c r="SZ40" s="154" t="s">
        <v>73</v>
      </c>
      <c r="TA40" s="263" t="s">
        <v>73</v>
      </c>
      <c r="TB40" s="154" t="s">
        <v>73</v>
      </c>
      <c r="TC40" s="154" t="s">
        <v>73</v>
      </c>
      <c r="TD40" s="259" t="s">
        <v>73</v>
      </c>
      <c r="TE40" s="154" t="s">
        <v>73</v>
      </c>
      <c r="TF40" s="154" t="s">
        <v>73</v>
      </c>
      <c r="TG40" s="259" t="s">
        <v>73</v>
      </c>
      <c r="TH40" s="181" t="s">
        <v>73</v>
      </c>
      <c r="TI40" s="181" t="s">
        <v>73</v>
      </c>
      <c r="TJ40" s="181" t="s">
        <v>73</v>
      </c>
      <c r="TK40" s="181" t="s">
        <v>73</v>
      </c>
      <c r="TL40" s="181" t="s">
        <v>73</v>
      </c>
      <c r="TM40" s="159" t="s">
        <v>73</v>
      </c>
      <c r="TN40" s="181" t="s">
        <v>73</v>
      </c>
      <c r="TO40" s="181" t="s">
        <v>73</v>
      </c>
      <c r="TP40" s="181" t="s">
        <v>73</v>
      </c>
      <c r="TQ40" s="159" t="s">
        <v>73</v>
      </c>
      <c r="TR40" s="160" t="s">
        <v>73</v>
      </c>
      <c r="TS40" s="161" t="s">
        <v>73</v>
      </c>
      <c r="TT40" s="152" t="s">
        <v>73</v>
      </c>
      <c r="TU40" s="22" t="s">
        <v>73</v>
      </c>
      <c r="TV40" s="22" t="s">
        <v>73</v>
      </c>
      <c r="TW40" s="258" t="s">
        <v>73</v>
      </c>
      <c r="TX40" s="160" t="s">
        <v>73</v>
      </c>
      <c r="TY40" s="152" t="s">
        <v>73</v>
      </c>
      <c r="TZ40" s="153" t="s">
        <v>73</v>
      </c>
      <c r="UA40" s="154" t="s">
        <v>73</v>
      </c>
      <c r="UB40" s="263" t="s">
        <v>73</v>
      </c>
      <c r="UC40" s="154" t="s">
        <v>73</v>
      </c>
      <c r="UD40" s="154" t="s">
        <v>73</v>
      </c>
      <c r="UE40" s="259" t="s">
        <v>73</v>
      </c>
      <c r="UF40" s="154" t="s">
        <v>73</v>
      </c>
      <c r="UG40" s="154" t="s">
        <v>73</v>
      </c>
      <c r="UH40" s="259" t="s">
        <v>73</v>
      </c>
      <c r="UI40" s="181" t="s">
        <v>73</v>
      </c>
      <c r="UJ40" s="181" t="s">
        <v>73</v>
      </c>
      <c r="UK40" s="181" t="s">
        <v>73</v>
      </c>
      <c r="UL40" s="181" t="s">
        <v>73</v>
      </c>
      <c r="UM40" s="181" t="s">
        <v>73</v>
      </c>
      <c r="UN40" s="159" t="s">
        <v>73</v>
      </c>
      <c r="UO40" s="181" t="s">
        <v>73</v>
      </c>
      <c r="UP40" s="181" t="s">
        <v>73</v>
      </c>
      <c r="UQ40" s="181" t="s">
        <v>73</v>
      </c>
      <c r="UR40" s="159" t="s">
        <v>73</v>
      </c>
      <c r="US40" s="160" t="s">
        <v>73</v>
      </c>
      <c r="UT40" s="161" t="s">
        <v>73</v>
      </c>
      <c r="UU40" s="152" t="s">
        <v>73</v>
      </c>
      <c r="UV40" s="22" t="s">
        <v>73</v>
      </c>
      <c r="UW40" s="22" t="s">
        <v>73</v>
      </c>
      <c r="UX40" s="258" t="s">
        <v>73</v>
      </c>
      <c r="UY40" s="160" t="s">
        <v>73</v>
      </c>
      <c r="UZ40" s="152" t="s">
        <v>73</v>
      </c>
      <c r="VA40" s="153" t="s">
        <v>73</v>
      </c>
      <c r="VB40" s="154" t="s">
        <v>73</v>
      </c>
      <c r="VC40" s="263" t="s">
        <v>73</v>
      </c>
      <c r="VD40" s="154" t="s">
        <v>73</v>
      </c>
      <c r="VE40" s="154" t="s">
        <v>73</v>
      </c>
      <c r="VF40" s="259" t="s">
        <v>73</v>
      </c>
      <c r="VG40" s="154" t="s">
        <v>73</v>
      </c>
      <c r="VH40" s="154" t="s">
        <v>73</v>
      </c>
      <c r="VI40" s="259" t="s">
        <v>73</v>
      </c>
      <c r="VJ40" s="181" t="s">
        <v>73</v>
      </c>
      <c r="VK40" s="181" t="s">
        <v>73</v>
      </c>
      <c r="VL40" s="181" t="s">
        <v>73</v>
      </c>
      <c r="VM40" s="181" t="s">
        <v>73</v>
      </c>
      <c r="VN40" s="181" t="s">
        <v>73</v>
      </c>
      <c r="VO40" s="159" t="s">
        <v>73</v>
      </c>
      <c r="VP40" s="181" t="s">
        <v>73</v>
      </c>
      <c r="VQ40" s="181" t="s">
        <v>73</v>
      </c>
      <c r="VR40" s="181" t="s">
        <v>73</v>
      </c>
      <c r="VS40" s="159" t="s">
        <v>73</v>
      </c>
      <c r="VT40" s="160" t="s">
        <v>73</v>
      </c>
      <c r="VU40" s="161" t="s">
        <v>73</v>
      </c>
      <c r="VV40" s="152" t="s">
        <v>73</v>
      </c>
      <c r="VW40" s="22" t="s">
        <v>73</v>
      </c>
      <c r="VX40" s="22" t="s">
        <v>73</v>
      </c>
      <c r="VY40" s="258" t="s">
        <v>73</v>
      </c>
      <c r="VZ40" s="160" t="s">
        <v>73</v>
      </c>
      <c r="WA40" s="152" t="s">
        <v>73</v>
      </c>
      <c r="WB40" s="153" t="s">
        <v>73</v>
      </c>
      <c r="WC40" s="154" t="s">
        <v>73</v>
      </c>
      <c r="WD40" s="263" t="s">
        <v>73</v>
      </c>
      <c r="WE40" s="154" t="s">
        <v>73</v>
      </c>
      <c r="WF40" s="154" t="s">
        <v>73</v>
      </c>
      <c r="WG40" s="259" t="s">
        <v>73</v>
      </c>
      <c r="WH40" s="154" t="s">
        <v>73</v>
      </c>
      <c r="WI40" s="154" t="s">
        <v>73</v>
      </c>
      <c r="WJ40" s="259" t="s">
        <v>73</v>
      </c>
      <c r="WK40" s="181" t="s">
        <v>73</v>
      </c>
      <c r="WL40" s="181" t="s">
        <v>73</v>
      </c>
      <c r="WM40" s="181" t="s">
        <v>73</v>
      </c>
      <c r="WN40" s="181" t="s">
        <v>73</v>
      </c>
      <c r="WO40" s="181" t="s">
        <v>73</v>
      </c>
      <c r="WP40" s="159" t="s">
        <v>73</v>
      </c>
      <c r="WQ40" s="181" t="s">
        <v>73</v>
      </c>
      <c r="WR40" s="181" t="s">
        <v>73</v>
      </c>
      <c r="WS40" s="181" t="s">
        <v>73</v>
      </c>
      <c r="WT40" s="159" t="s">
        <v>73</v>
      </c>
      <c r="WU40" s="160" t="s">
        <v>73</v>
      </c>
      <c r="WV40" s="161" t="s">
        <v>73</v>
      </c>
      <c r="WW40" s="152" t="s">
        <v>73</v>
      </c>
      <c r="WX40" s="22" t="s">
        <v>73</v>
      </c>
      <c r="WY40" s="22" t="s">
        <v>73</v>
      </c>
      <c r="WZ40" s="258" t="s">
        <v>73</v>
      </c>
      <c r="XA40" s="160" t="s">
        <v>73</v>
      </c>
      <c r="XB40" s="152" t="s">
        <v>73</v>
      </c>
      <c r="XC40" s="153" t="s">
        <v>73</v>
      </c>
      <c r="XD40" s="154" t="s">
        <v>73</v>
      </c>
      <c r="XE40" s="263" t="s">
        <v>73</v>
      </c>
      <c r="XF40" s="154" t="s">
        <v>73</v>
      </c>
      <c r="XG40" s="154" t="s">
        <v>73</v>
      </c>
      <c r="XH40" s="259" t="s">
        <v>73</v>
      </c>
      <c r="XI40" s="154" t="s">
        <v>73</v>
      </c>
      <c r="XJ40" s="154" t="s">
        <v>73</v>
      </c>
      <c r="XK40" s="259" t="s">
        <v>73</v>
      </c>
      <c r="XL40" s="181" t="s">
        <v>73</v>
      </c>
      <c r="XM40" s="181" t="s">
        <v>73</v>
      </c>
      <c r="XN40" s="181" t="s">
        <v>73</v>
      </c>
      <c r="XO40" s="181" t="s">
        <v>73</v>
      </c>
      <c r="XP40" s="181" t="s">
        <v>73</v>
      </c>
      <c r="XQ40" s="159" t="s">
        <v>73</v>
      </c>
      <c r="XR40" s="181" t="s">
        <v>73</v>
      </c>
      <c r="XS40" s="181" t="s">
        <v>73</v>
      </c>
      <c r="XT40" s="181" t="s">
        <v>73</v>
      </c>
      <c r="XU40" s="159" t="s">
        <v>73</v>
      </c>
      <c r="XV40" s="160" t="s">
        <v>73</v>
      </c>
      <c r="XW40" s="161" t="s">
        <v>73</v>
      </c>
      <c r="XX40" s="152" t="s">
        <v>73</v>
      </c>
      <c r="XY40" s="22" t="s">
        <v>73</v>
      </c>
      <c r="XZ40" s="22" t="s">
        <v>73</v>
      </c>
      <c r="YA40" s="258" t="s">
        <v>73</v>
      </c>
      <c r="YB40" s="160" t="s">
        <v>73</v>
      </c>
      <c r="YC40" s="152" t="s">
        <v>73</v>
      </c>
      <c r="YD40" s="153" t="s">
        <v>73</v>
      </c>
      <c r="YE40" s="154" t="s">
        <v>73</v>
      </c>
      <c r="YF40" s="263" t="s">
        <v>73</v>
      </c>
      <c r="YG40" s="154" t="s">
        <v>73</v>
      </c>
      <c r="YH40" s="154" t="s">
        <v>73</v>
      </c>
      <c r="YI40" s="259" t="s">
        <v>73</v>
      </c>
      <c r="YJ40" s="154" t="s">
        <v>73</v>
      </c>
      <c r="YK40" s="154" t="s">
        <v>73</v>
      </c>
      <c r="YL40" s="259" t="s">
        <v>73</v>
      </c>
      <c r="YM40" s="181" t="s">
        <v>73</v>
      </c>
      <c r="YN40" s="181" t="s">
        <v>73</v>
      </c>
      <c r="YO40" s="181" t="s">
        <v>73</v>
      </c>
      <c r="YP40" s="181" t="s">
        <v>73</v>
      </c>
      <c r="YQ40" s="181" t="s">
        <v>73</v>
      </c>
      <c r="YR40" s="159" t="s">
        <v>73</v>
      </c>
      <c r="YS40" s="181" t="s">
        <v>73</v>
      </c>
      <c r="YT40" s="181" t="s">
        <v>73</v>
      </c>
      <c r="YU40" s="181" t="s">
        <v>73</v>
      </c>
      <c r="YV40" s="159" t="s">
        <v>73</v>
      </c>
      <c r="YW40" s="160" t="s">
        <v>73</v>
      </c>
      <c r="YX40" s="161" t="s">
        <v>73</v>
      </c>
      <c r="YY40" s="152" t="s">
        <v>73</v>
      </c>
      <c r="YZ40" s="22" t="s">
        <v>73</v>
      </c>
      <c r="ZA40" s="22" t="s">
        <v>73</v>
      </c>
      <c r="ZB40" s="258" t="s">
        <v>73</v>
      </c>
      <c r="ZC40" s="160" t="s">
        <v>73</v>
      </c>
      <c r="ZD40" s="152" t="s">
        <v>73</v>
      </c>
      <c r="ZE40" s="153" t="s">
        <v>73</v>
      </c>
      <c r="ZF40" s="154" t="s">
        <v>73</v>
      </c>
      <c r="ZG40" s="263" t="s">
        <v>73</v>
      </c>
      <c r="ZH40" s="154" t="s">
        <v>73</v>
      </c>
      <c r="ZI40" s="154" t="s">
        <v>73</v>
      </c>
      <c r="ZJ40" s="259" t="s">
        <v>73</v>
      </c>
      <c r="ZK40" s="154" t="s">
        <v>73</v>
      </c>
      <c r="ZL40" s="154" t="s">
        <v>73</v>
      </c>
      <c r="ZM40" s="259" t="s">
        <v>73</v>
      </c>
      <c r="ZN40" s="181" t="s">
        <v>73</v>
      </c>
      <c r="ZO40" s="181" t="s">
        <v>73</v>
      </c>
      <c r="ZP40" s="181" t="s">
        <v>73</v>
      </c>
      <c r="ZQ40" s="181" t="s">
        <v>73</v>
      </c>
      <c r="ZR40" s="181" t="s">
        <v>73</v>
      </c>
      <c r="ZS40" s="159" t="s">
        <v>73</v>
      </c>
      <c r="ZT40" s="181" t="s">
        <v>73</v>
      </c>
      <c r="ZU40" s="181" t="s">
        <v>73</v>
      </c>
      <c r="ZV40" s="181" t="s">
        <v>73</v>
      </c>
      <c r="ZW40" s="159" t="s">
        <v>73</v>
      </c>
      <c r="ZX40" s="160" t="s">
        <v>73</v>
      </c>
      <c r="ZY40" s="161" t="s">
        <v>73</v>
      </c>
      <c r="ZZ40" s="152" t="s">
        <v>73</v>
      </c>
      <c r="AAA40" s="22" t="s">
        <v>73</v>
      </c>
      <c r="AAB40" s="22" t="s">
        <v>73</v>
      </c>
      <c r="AAC40" s="258" t="s">
        <v>73</v>
      </c>
      <c r="AAD40" s="160" t="s">
        <v>73</v>
      </c>
      <c r="AAE40" s="152" t="s">
        <v>73</v>
      </c>
      <c r="AAF40" s="153" t="s">
        <v>73</v>
      </c>
      <c r="AAG40" s="154" t="s">
        <v>73</v>
      </c>
      <c r="AAH40" s="263" t="s">
        <v>73</v>
      </c>
      <c r="AAI40" s="154" t="s">
        <v>73</v>
      </c>
      <c r="AAJ40" s="154" t="s">
        <v>73</v>
      </c>
      <c r="AAK40" s="259" t="s">
        <v>73</v>
      </c>
      <c r="AAL40" s="154" t="s">
        <v>73</v>
      </c>
      <c r="AAM40" s="154" t="s">
        <v>73</v>
      </c>
      <c r="AAN40" s="259" t="s">
        <v>73</v>
      </c>
      <c r="AAO40" s="181" t="s">
        <v>73</v>
      </c>
      <c r="AAP40" s="181" t="s">
        <v>73</v>
      </c>
      <c r="AAQ40" s="181" t="s">
        <v>73</v>
      </c>
      <c r="AAR40" s="181" t="s">
        <v>73</v>
      </c>
      <c r="AAS40" s="181" t="s">
        <v>73</v>
      </c>
      <c r="AAT40" s="159" t="s">
        <v>73</v>
      </c>
      <c r="AAU40" s="181" t="s">
        <v>73</v>
      </c>
      <c r="AAV40" s="181" t="s">
        <v>73</v>
      </c>
      <c r="AAW40" s="181" t="s">
        <v>73</v>
      </c>
      <c r="AAX40" s="159" t="s">
        <v>73</v>
      </c>
      <c r="AAY40" s="160" t="s">
        <v>73</v>
      </c>
      <c r="AAZ40" s="161" t="s">
        <v>73</v>
      </c>
      <c r="ABA40" s="152" t="s">
        <v>73</v>
      </c>
      <c r="ABB40" s="22" t="s">
        <v>73</v>
      </c>
      <c r="ABC40" s="22" t="s">
        <v>73</v>
      </c>
      <c r="ABD40" s="258" t="s">
        <v>73</v>
      </c>
      <c r="ABE40" s="160" t="s">
        <v>73</v>
      </c>
      <c r="ABF40" s="152" t="s">
        <v>73</v>
      </c>
      <c r="ABG40" s="153" t="s">
        <v>73</v>
      </c>
      <c r="ABH40" s="154" t="s">
        <v>73</v>
      </c>
      <c r="ABI40" s="263" t="s">
        <v>73</v>
      </c>
      <c r="ABJ40" s="154" t="s">
        <v>73</v>
      </c>
      <c r="ABK40" s="154" t="s">
        <v>73</v>
      </c>
      <c r="ABL40" s="259" t="s">
        <v>73</v>
      </c>
      <c r="ABM40" s="154" t="s">
        <v>73</v>
      </c>
      <c r="ABN40" s="154" t="s">
        <v>73</v>
      </c>
      <c r="ABO40" s="259" t="s">
        <v>73</v>
      </c>
      <c r="ABP40" s="181" t="s">
        <v>73</v>
      </c>
      <c r="ABQ40" s="181" t="s">
        <v>73</v>
      </c>
      <c r="ABR40" s="181" t="s">
        <v>73</v>
      </c>
      <c r="ABS40" s="181" t="s">
        <v>73</v>
      </c>
      <c r="ABT40" s="181" t="s">
        <v>73</v>
      </c>
      <c r="ABU40" s="159" t="s">
        <v>73</v>
      </c>
      <c r="ABV40" s="181" t="s">
        <v>73</v>
      </c>
      <c r="ABW40" s="181" t="s">
        <v>73</v>
      </c>
      <c r="ABX40" s="181" t="s">
        <v>73</v>
      </c>
      <c r="ABY40" s="159" t="s">
        <v>73</v>
      </c>
      <c r="ABZ40" s="160" t="s">
        <v>73</v>
      </c>
      <c r="ACA40" s="161" t="s">
        <v>73</v>
      </c>
      <c r="ACB40" s="152" t="s">
        <v>73</v>
      </c>
      <c r="ACC40" s="22" t="s">
        <v>73</v>
      </c>
      <c r="ACD40" s="22" t="s">
        <v>73</v>
      </c>
      <c r="ACE40" s="258" t="s">
        <v>73</v>
      </c>
      <c r="ACF40" s="160" t="s">
        <v>73</v>
      </c>
      <c r="ACG40" s="152" t="s">
        <v>73</v>
      </c>
      <c r="ACH40" s="153" t="s">
        <v>73</v>
      </c>
      <c r="ACI40" s="154" t="s">
        <v>73</v>
      </c>
      <c r="ACJ40" s="263" t="s">
        <v>73</v>
      </c>
      <c r="ACK40" s="154" t="s">
        <v>73</v>
      </c>
      <c r="ACL40" s="154" t="s">
        <v>73</v>
      </c>
      <c r="ACM40" s="259" t="s">
        <v>73</v>
      </c>
      <c r="ACN40" s="154" t="s">
        <v>73</v>
      </c>
      <c r="ACO40" s="154" t="s">
        <v>73</v>
      </c>
      <c r="ACP40" s="259" t="s">
        <v>73</v>
      </c>
      <c r="ACQ40" s="181" t="s">
        <v>73</v>
      </c>
      <c r="ACR40" s="181" t="s">
        <v>73</v>
      </c>
      <c r="ACS40" s="181" t="s">
        <v>73</v>
      </c>
      <c r="ACT40" s="181" t="s">
        <v>73</v>
      </c>
      <c r="ACU40" s="181" t="s">
        <v>73</v>
      </c>
      <c r="ACV40" s="159" t="s">
        <v>73</v>
      </c>
      <c r="ACW40" s="181" t="s">
        <v>73</v>
      </c>
      <c r="ACX40" s="181" t="s">
        <v>73</v>
      </c>
      <c r="ACY40" s="181" t="s">
        <v>73</v>
      </c>
      <c r="ACZ40" s="159" t="s">
        <v>73</v>
      </c>
      <c r="ADA40" s="160" t="s">
        <v>73</v>
      </c>
      <c r="ADB40" s="161" t="s">
        <v>73</v>
      </c>
      <c r="ADC40" s="152" t="s">
        <v>73</v>
      </c>
      <c r="ADD40" s="22" t="s">
        <v>73</v>
      </c>
      <c r="ADE40" s="22" t="s">
        <v>73</v>
      </c>
      <c r="ADF40" s="258" t="s">
        <v>73</v>
      </c>
      <c r="ADG40" s="160" t="s">
        <v>73</v>
      </c>
      <c r="ADH40" s="152" t="s">
        <v>73</v>
      </c>
      <c r="ADI40" s="153" t="s">
        <v>73</v>
      </c>
      <c r="ADJ40" s="154" t="s">
        <v>73</v>
      </c>
      <c r="ADK40" s="263" t="s">
        <v>73</v>
      </c>
      <c r="ADL40" s="154" t="s">
        <v>73</v>
      </c>
      <c r="ADM40" s="154" t="s">
        <v>73</v>
      </c>
      <c r="ADN40" s="259" t="s">
        <v>73</v>
      </c>
      <c r="ADO40" s="154" t="s">
        <v>73</v>
      </c>
      <c r="ADP40" s="154" t="s">
        <v>73</v>
      </c>
      <c r="ADQ40" s="259" t="s">
        <v>73</v>
      </c>
      <c r="ADR40" s="181" t="s">
        <v>73</v>
      </c>
      <c r="ADS40" s="181" t="s">
        <v>73</v>
      </c>
      <c r="ADT40" s="181" t="s">
        <v>73</v>
      </c>
      <c r="ADU40" s="181" t="s">
        <v>73</v>
      </c>
      <c r="ADV40" s="181" t="s">
        <v>73</v>
      </c>
      <c r="ADW40" s="159" t="s">
        <v>73</v>
      </c>
      <c r="ADX40" s="181" t="s">
        <v>73</v>
      </c>
      <c r="ADY40" s="181" t="s">
        <v>73</v>
      </c>
      <c r="ADZ40" s="181" t="s">
        <v>73</v>
      </c>
      <c r="AEA40" s="159" t="s">
        <v>73</v>
      </c>
      <c r="AEB40" s="160" t="s">
        <v>73</v>
      </c>
      <c r="AEC40" s="161" t="s">
        <v>73</v>
      </c>
      <c r="AED40" s="152" t="s">
        <v>73</v>
      </c>
      <c r="AEE40" s="22" t="s">
        <v>73</v>
      </c>
      <c r="AEF40" s="22" t="s">
        <v>73</v>
      </c>
      <c r="AEG40" s="258" t="s">
        <v>73</v>
      </c>
      <c r="AEH40" s="160" t="s">
        <v>73</v>
      </c>
      <c r="AEI40" s="152" t="s">
        <v>73</v>
      </c>
      <c r="AEJ40" s="153" t="s">
        <v>73</v>
      </c>
      <c r="AEK40" s="154" t="s">
        <v>73</v>
      </c>
      <c r="AEL40" s="263" t="s">
        <v>73</v>
      </c>
      <c r="AEM40" s="154" t="s">
        <v>73</v>
      </c>
      <c r="AEN40" s="154" t="s">
        <v>73</v>
      </c>
      <c r="AEO40" s="259" t="s">
        <v>73</v>
      </c>
      <c r="AEP40" s="154" t="s">
        <v>73</v>
      </c>
      <c r="AEQ40" s="154" t="s">
        <v>73</v>
      </c>
      <c r="AER40" s="259" t="s">
        <v>73</v>
      </c>
      <c r="AES40" s="181" t="s">
        <v>73</v>
      </c>
      <c r="AET40" s="181" t="s">
        <v>73</v>
      </c>
      <c r="AEU40" s="181" t="s">
        <v>73</v>
      </c>
      <c r="AEV40" s="181" t="s">
        <v>73</v>
      </c>
      <c r="AEW40" s="181" t="s">
        <v>73</v>
      </c>
      <c r="AEX40" s="159" t="s">
        <v>73</v>
      </c>
      <c r="AEY40" s="181" t="s">
        <v>73</v>
      </c>
      <c r="AEZ40" s="181" t="s">
        <v>73</v>
      </c>
      <c r="AFA40" s="181" t="s">
        <v>73</v>
      </c>
      <c r="AFB40" s="159" t="s">
        <v>73</v>
      </c>
      <c r="AFC40" s="160" t="s">
        <v>73</v>
      </c>
      <c r="AFD40" s="161" t="s">
        <v>73</v>
      </c>
      <c r="AFE40" s="152" t="s">
        <v>73</v>
      </c>
      <c r="AFF40" s="22" t="s">
        <v>73</v>
      </c>
      <c r="AFG40" s="22" t="s">
        <v>73</v>
      </c>
      <c r="AFH40" s="258" t="s">
        <v>73</v>
      </c>
      <c r="AFI40" s="160" t="s">
        <v>73</v>
      </c>
      <c r="AFJ40" s="152" t="s">
        <v>73</v>
      </c>
      <c r="AFK40" s="153" t="s">
        <v>73</v>
      </c>
      <c r="AFL40" s="154" t="s">
        <v>73</v>
      </c>
      <c r="AFM40" s="263" t="s">
        <v>73</v>
      </c>
      <c r="AFN40" s="154" t="s">
        <v>73</v>
      </c>
      <c r="AFO40" s="154" t="s">
        <v>73</v>
      </c>
      <c r="AFP40" s="259" t="s">
        <v>73</v>
      </c>
      <c r="AFQ40" s="154" t="s">
        <v>73</v>
      </c>
      <c r="AFR40" s="154" t="s">
        <v>73</v>
      </c>
      <c r="AFS40" s="259" t="s">
        <v>73</v>
      </c>
      <c r="AFT40" s="181" t="s">
        <v>73</v>
      </c>
      <c r="AFU40" s="181" t="s">
        <v>73</v>
      </c>
      <c r="AFV40" s="181" t="s">
        <v>73</v>
      </c>
      <c r="AFW40" s="181" t="s">
        <v>73</v>
      </c>
      <c r="AFX40" s="181" t="s">
        <v>73</v>
      </c>
      <c r="AFY40" s="159" t="s">
        <v>73</v>
      </c>
      <c r="AFZ40" s="181" t="s">
        <v>73</v>
      </c>
      <c r="AGA40" s="181" t="s">
        <v>73</v>
      </c>
      <c r="AGB40" s="181" t="s">
        <v>73</v>
      </c>
      <c r="AGC40" s="159" t="s">
        <v>73</v>
      </c>
      <c r="AGD40" s="160" t="s">
        <v>73</v>
      </c>
      <c r="AGE40" s="161" t="s">
        <v>73</v>
      </c>
      <c r="AGF40" s="152" t="s">
        <v>73</v>
      </c>
      <c r="AGG40" s="22" t="s">
        <v>73</v>
      </c>
      <c r="AGH40" s="22" t="s">
        <v>73</v>
      </c>
      <c r="AGI40" s="258" t="s">
        <v>73</v>
      </c>
      <c r="AGJ40" s="160" t="s">
        <v>73</v>
      </c>
      <c r="AGK40" s="152" t="s">
        <v>73</v>
      </c>
      <c r="AGL40" s="153" t="s">
        <v>73</v>
      </c>
      <c r="AGM40" s="154" t="s">
        <v>73</v>
      </c>
      <c r="AGN40" s="263" t="s">
        <v>73</v>
      </c>
      <c r="AGO40" s="154" t="s">
        <v>73</v>
      </c>
      <c r="AGP40" s="154" t="s">
        <v>73</v>
      </c>
      <c r="AGQ40" s="259" t="s">
        <v>73</v>
      </c>
      <c r="AGR40" s="154" t="s">
        <v>73</v>
      </c>
      <c r="AGS40" s="154" t="s">
        <v>73</v>
      </c>
      <c r="AGT40" s="259" t="s">
        <v>73</v>
      </c>
      <c r="AGU40" s="181" t="s">
        <v>73</v>
      </c>
      <c r="AGV40" s="181" t="s">
        <v>73</v>
      </c>
      <c r="AGW40" s="181" t="s">
        <v>73</v>
      </c>
      <c r="AGX40" s="181" t="s">
        <v>73</v>
      </c>
      <c r="AGY40" s="181" t="s">
        <v>73</v>
      </c>
      <c r="AGZ40" s="159" t="s">
        <v>73</v>
      </c>
      <c r="AHA40" s="181" t="s">
        <v>73</v>
      </c>
      <c r="AHB40" s="181" t="s">
        <v>73</v>
      </c>
      <c r="AHC40" s="181" t="s">
        <v>73</v>
      </c>
      <c r="AHD40" s="159" t="s">
        <v>73</v>
      </c>
      <c r="AHE40" s="160" t="s">
        <v>73</v>
      </c>
      <c r="AHF40" s="161" t="s">
        <v>73</v>
      </c>
      <c r="AHG40" s="152" t="s">
        <v>73</v>
      </c>
      <c r="AHH40" s="22" t="s">
        <v>73</v>
      </c>
      <c r="AHI40" s="22" t="s">
        <v>73</v>
      </c>
      <c r="AHJ40" s="258" t="s">
        <v>73</v>
      </c>
      <c r="AHK40" s="160" t="s">
        <v>73</v>
      </c>
      <c r="AHL40" s="152" t="s">
        <v>73</v>
      </c>
      <c r="AHM40" s="153" t="s">
        <v>73</v>
      </c>
      <c r="AHN40" s="154" t="s">
        <v>73</v>
      </c>
      <c r="AHO40" s="263" t="s">
        <v>73</v>
      </c>
      <c r="AHP40" s="154" t="s">
        <v>73</v>
      </c>
      <c r="AHQ40" s="154" t="s">
        <v>73</v>
      </c>
      <c r="AHR40" s="259" t="s">
        <v>73</v>
      </c>
      <c r="AHS40" s="154" t="s">
        <v>73</v>
      </c>
      <c r="AHT40" s="154" t="s">
        <v>73</v>
      </c>
      <c r="AHU40" s="259" t="s">
        <v>73</v>
      </c>
      <c r="AHV40" s="181" t="s">
        <v>73</v>
      </c>
      <c r="AHW40" s="181" t="s">
        <v>73</v>
      </c>
      <c r="AHX40" s="181" t="s">
        <v>73</v>
      </c>
      <c r="AHY40" s="181" t="s">
        <v>73</v>
      </c>
      <c r="AHZ40" s="181" t="s">
        <v>73</v>
      </c>
      <c r="AIA40" s="159" t="s">
        <v>73</v>
      </c>
      <c r="AIB40" s="181" t="s">
        <v>73</v>
      </c>
      <c r="AIC40" s="181" t="s">
        <v>73</v>
      </c>
      <c r="AID40" s="181" t="s">
        <v>73</v>
      </c>
      <c r="AIE40" s="159" t="s">
        <v>73</v>
      </c>
      <c r="AIF40" s="160" t="s">
        <v>73</v>
      </c>
      <c r="AIG40" s="161" t="s">
        <v>73</v>
      </c>
      <c r="AIH40" s="152" t="s">
        <v>73</v>
      </c>
      <c r="AII40" s="22" t="s">
        <v>73</v>
      </c>
      <c r="AIJ40" s="22" t="s">
        <v>73</v>
      </c>
      <c r="AIK40" s="258" t="s">
        <v>73</v>
      </c>
      <c r="AIL40" s="160" t="s">
        <v>73</v>
      </c>
      <c r="AIM40" s="152" t="s">
        <v>73</v>
      </c>
      <c r="AIN40" s="153" t="s">
        <v>73</v>
      </c>
      <c r="AIO40" s="154" t="s">
        <v>73</v>
      </c>
      <c r="AIP40" s="263" t="s">
        <v>73</v>
      </c>
      <c r="AIQ40" s="154" t="s">
        <v>73</v>
      </c>
      <c r="AIR40" s="154" t="s">
        <v>73</v>
      </c>
      <c r="AIS40" s="259" t="s">
        <v>73</v>
      </c>
      <c r="AIT40" s="154" t="s">
        <v>73</v>
      </c>
      <c r="AIU40" s="154" t="s">
        <v>73</v>
      </c>
      <c r="AIV40" s="259" t="s">
        <v>73</v>
      </c>
      <c r="AIW40" s="181" t="s">
        <v>73</v>
      </c>
      <c r="AIX40" s="181" t="s">
        <v>73</v>
      </c>
      <c r="AIY40" s="181" t="s">
        <v>73</v>
      </c>
      <c r="AIZ40" s="181" t="s">
        <v>73</v>
      </c>
      <c r="AJA40" s="181" t="s">
        <v>73</v>
      </c>
      <c r="AJB40" s="159" t="s">
        <v>73</v>
      </c>
      <c r="AJC40" s="181" t="s">
        <v>73</v>
      </c>
      <c r="AJD40" s="181" t="s">
        <v>73</v>
      </c>
      <c r="AJE40" s="181" t="s">
        <v>73</v>
      </c>
      <c r="AJF40" s="159" t="s">
        <v>73</v>
      </c>
      <c r="AJG40" s="160" t="s">
        <v>73</v>
      </c>
      <c r="AJH40" s="161" t="s">
        <v>73</v>
      </c>
      <c r="AJI40" s="152" t="s">
        <v>73</v>
      </c>
      <c r="AJJ40" s="22" t="s">
        <v>73</v>
      </c>
      <c r="AJK40" s="22" t="s">
        <v>73</v>
      </c>
      <c r="AJL40" s="258" t="s">
        <v>73</v>
      </c>
      <c r="AJM40" s="160" t="s">
        <v>73</v>
      </c>
      <c r="AJN40" s="152" t="s">
        <v>73</v>
      </c>
      <c r="AJO40" s="153" t="s">
        <v>73</v>
      </c>
      <c r="AJP40" s="154" t="s">
        <v>73</v>
      </c>
      <c r="AJQ40" s="263" t="s">
        <v>73</v>
      </c>
      <c r="AJR40" s="154" t="s">
        <v>73</v>
      </c>
      <c r="AJS40" s="154" t="s">
        <v>73</v>
      </c>
      <c r="AJT40" s="259" t="s">
        <v>73</v>
      </c>
      <c r="AJU40" s="154" t="s">
        <v>73</v>
      </c>
      <c r="AJV40" s="154" t="s">
        <v>73</v>
      </c>
      <c r="AJW40" s="259" t="s">
        <v>73</v>
      </c>
      <c r="AJX40" s="181" t="s">
        <v>73</v>
      </c>
      <c r="AJY40" s="181" t="s">
        <v>73</v>
      </c>
      <c r="AJZ40" s="181" t="s">
        <v>73</v>
      </c>
      <c r="AKA40" s="181" t="s">
        <v>73</v>
      </c>
      <c r="AKB40" s="181" t="s">
        <v>73</v>
      </c>
      <c r="AKC40" s="159" t="s">
        <v>73</v>
      </c>
      <c r="AKD40" s="181" t="s">
        <v>73</v>
      </c>
      <c r="AKE40" s="181" t="s">
        <v>73</v>
      </c>
      <c r="AKF40" s="181" t="s">
        <v>73</v>
      </c>
      <c r="AKG40" s="159" t="s">
        <v>73</v>
      </c>
      <c r="AKH40" s="160" t="s">
        <v>73</v>
      </c>
      <c r="AKI40" s="161" t="s">
        <v>73</v>
      </c>
      <c r="AKJ40" s="152" t="s">
        <v>73</v>
      </c>
      <c r="AKK40" s="22" t="s">
        <v>73</v>
      </c>
      <c r="AKL40" s="22" t="s">
        <v>73</v>
      </c>
      <c r="AKM40" s="258" t="s">
        <v>73</v>
      </c>
      <c r="AKN40" s="160" t="s">
        <v>73</v>
      </c>
      <c r="AKO40" s="152" t="s">
        <v>73</v>
      </c>
      <c r="AKP40" s="153" t="s">
        <v>73</v>
      </c>
      <c r="AKQ40" s="154" t="s">
        <v>73</v>
      </c>
      <c r="AKR40" s="263" t="s">
        <v>73</v>
      </c>
      <c r="AKS40" s="154" t="s">
        <v>73</v>
      </c>
      <c r="AKT40" s="154" t="s">
        <v>73</v>
      </c>
      <c r="AKU40" s="259" t="s">
        <v>73</v>
      </c>
      <c r="AKV40" s="154" t="s">
        <v>73</v>
      </c>
      <c r="AKW40" s="154" t="s">
        <v>73</v>
      </c>
      <c r="AKX40" s="259" t="s">
        <v>73</v>
      </c>
      <c r="AKY40" s="181" t="s">
        <v>73</v>
      </c>
      <c r="AKZ40" s="181" t="s">
        <v>73</v>
      </c>
      <c r="ALA40" s="181" t="s">
        <v>73</v>
      </c>
      <c r="ALB40" s="181" t="s">
        <v>73</v>
      </c>
      <c r="ALC40" s="181" t="s">
        <v>73</v>
      </c>
      <c r="ALD40" s="159" t="s">
        <v>73</v>
      </c>
      <c r="ALE40" s="181" t="s">
        <v>73</v>
      </c>
      <c r="ALF40" s="181" t="s">
        <v>73</v>
      </c>
      <c r="ALG40" s="181" t="s">
        <v>73</v>
      </c>
      <c r="ALH40" s="159" t="s">
        <v>73</v>
      </c>
      <c r="ALI40" s="160" t="s">
        <v>73</v>
      </c>
      <c r="ALJ40" s="161" t="s">
        <v>73</v>
      </c>
      <c r="ALK40" s="152" t="s">
        <v>73</v>
      </c>
      <c r="ALL40" s="22" t="s">
        <v>73</v>
      </c>
      <c r="ALM40" s="22" t="s">
        <v>73</v>
      </c>
      <c r="ALN40" s="258" t="s">
        <v>73</v>
      </c>
      <c r="ALO40" s="160" t="s">
        <v>73</v>
      </c>
      <c r="ALP40" s="152" t="s">
        <v>73</v>
      </c>
      <c r="ALQ40" s="153" t="s">
        <v>73</v>
      </c>
      <c r="ALR40" s="154" t="s">
        <v>73</v>
      </c>
      <c r="ALS40" s="263" t="s">
        <v>73</v>
      </c>
      <c r="ALT40" s="154" t="s">
        <v>73</v>
      </c>
      <c r="ALU40" s="154" t="s">
        <v>73</v>
      </c>
      <c r="ALV40" s="259" t="s">
        <v>73</v>
      </c>
      <c r="ALW40" s="154" t="s">
        <v>73</v>
      </c>
      <c r="ALX40" s="154" t="s">
        <v>73</v>
      </c>
      <c r="ALY40" s="259" t="s">
        <v>73</v>
      </c>
      <c r="ALZ40" s="181" t="s">
        <v>73</v>
      </c>
      <c r="AMA40" s="181" t="s">
        <v>73</v>
      </c>
      <c r="AMB40" s="181" t="s">
        <v>73</v>
      </c>
      <c r="AMC40" s="181" t="s">
        <v>73</v>
      </c>
      <c r="AMD40" s="181" t="s">
        <v>73</v>
      </c>
      <c r="AME40" s="159" t="s">
        <v>73</v>
      </c>
      <c r="AMF40" s="181" t="s">
        <v>73</v>
      </c>
      <c r="AMG40" s="181" t="s">
        <v>73</v>
      </c>
      <c r="AMH40" s="181" t="s">
        <v>73</v>
      </c>
      <c r="AMI40" s="159" t="s">
        <v>73</v>
      </c>
      <c r="AMJ40" s="160" t="s">
        <v>73</v>
      </c>
      <c r="AMK40" s="161" t="s">
        <v>73</v>
      </c>
      <c r="AML40" s="152" t="s">
        <v>73</v>
      </c>
      <c r="AMM40" s="22" t="s">
        <v>73</v>
      </c>
      <c r="AMN40" s="22" t="s">
        <v>73</v>
      </c>
      <c r="AMO40" s="258" t="s">
        <v>73</v>
      </c>
      <c r="AMP40" s="160" t="s">
        <v>73</v>
      </c>
      <c r="AMQ40" s="152" t="s">
        <v>73</v>
      </c>
      <c r="AMR40" s="153" t="s">
        <v>73</v>
      </c>
      <c r="AMS40" s="154" t="s">
        <v>73</v>
      </c>
      <c r="AMT40" s="263" t="s">
        <v>73</v>
      </c>
      <c r="AMU40" s="154" t="s">
        <v>73</v>
      </c>
      <c r="AMV40" s="154" t="s">
        <v>73</v>
      </c>
      <c r="AMW40" s="259" t="s">
        <v>73</v>
      </c>
      <c r="AMX40" s="154" t="s">
        <v>73</v>
      </c>
      <c r="AMY40" s="154" t="s">
        <v>73</v>
      </c>
      <c r="AMZ40" s="259" t="s">
        <v>73</v>
      </c>
      <c r="ANA40" s="181" t="s">
        <v>73</v>
      </c>
      <c r="ANB40" s="181" t="s">
        <v>73</v>
      </c>
      <c r="ANC40" s="181" t="s">
        <v>73</v>
      </c>
      <c r="AND40" s="181" t="s">
        <v>73</v>
      </c>
      <c r="ANE40" s="181" t="s">
        <v>73</v>
      </c>
      <c r="ANF40" s="159" t="s">
        <v>73</v>
      </c>
      <c r="ANG40" s="181" t="s">
        <v>73</v>
      </c>
      <c r="ANH40" s="181" t="s">
        <v>73</v>
      </c>
      <c r="ANI40" s="181" t="s">
        <v>73</v>
      </c>
      <c r="ANJ40" s="159" t="s">
        <v>73</v>
      </c>
      <c r="ANK40" s="160" t="s">
        <v>73</v>
      </c>
      <c r="ANL40" s="161" t="s">
        <v>73</v>
      </c>
      <c r="ANM40" s="152" t="s">
        <v>73</v>
      </c>
      <c r="ANN40" s="22" t="s">
        <v>73</v>
      </c>
      <c r="ANO40" s="22" t="s">
        <v>73</v>
      </c>
      <c r="ANP40" s="258" t="s">
        <v>73</v>
      </c>
      <c r="ANQ40" s="160" t="s">
        <v>73</v>
      </c>
      <c r="ANR40" s="152" t="s">
        <v>73</v>
      </c>
      <c r="ANS40" s="153" t="s">
        <v>73</v>
      </c>
      <c r="ANT40" s="154" t="s">
        <v>73</v>
      </c>
      <c r="ANU40" s="263" t="s">
        <v>73</v>
      </c>
      <c r="ANV40" s="154" t="s">
        <v>73</v>
      </c>
      <c r="ANW40" s="154" t="s">
        <v>73</v>
      </c>
      <c r="ANX40" s="259" t="s">
        <v>73</v>
      </c>
      <c r="ANY40" s="154" t="s">
        <v>73</v>
      </c>
      <c r="ANZ40" s="154" t="s">
        <v>73</v>
      </c>
      <c r="AOA40" s="259" t="s">
        <v>73</v>
      </c>
      <c r="AOB40" s="181" t="s">
        <v>73</v>
      </c>
      <c r="AOC40" s="181" t="s">
        <v>73</v>
      </c>
      <c r="AOD40" s="181" t="s">
        <v>73</v>
      </c>
      <c r="AOE40" s="181" t="s">
        <v>73</v>
      </c>
      <c r="AOF40" s="181" t="s">
        <v>73</v>
      </c>
      <c r="AOG40" s="159" t="s">
        <v>73</v>
      </c>
      <c r="AOH40" s="181" t="s">
        <v>73</v>
      </c>
      <c r="AOI40" s="181" t="s">
        <v>73</v>
      </c>
      <c r="AOJ40" s="181" t="s">
        <v>73</v>
      </c>
      <c r="AOK40" s="159" t="s">
        <v>73</v>
      </c>
      <c r="AOL40" s="160" t="s">
        <v>73</v>
      </c>
      <c r="AOM40" s="161" t="s">
        <v>73</v>
      </c>
      <c r="AON40" s="152" t="s">
        <v>73</v>
      </c>
      <c r="AOO40" s="22" t="s">
        <v>73</v>
      </c>
      <c r="AOP40" s="22" t="s">
        <v>73</v>
      </c>
      <c r="AOQ40" s="258" t="s">
        <v>73</v>
      </c>
      <c r="AOR40" s="160" t="s">
        <v>73</v>
      </c>
      <c r="AOS40" s="152" t="s">
        <v>73</v>
      </c>
      <c r="AOT40" s="153" t="s">
        <v>73</v>
      </c>
      <c r="AOU40" s="154" t="s">
        <v>73</v>
      </c>
      <c r="AOV40" s="263" t="s">
        <v>73</v>
      </c>
      <c r="AOW40" s="154" t="s">
        <v>73</v>
      </c>
      <c r="AOX40" s="154" t="s">
        <v>73</v>
      </c>
      <c r="AOY40" s="259" t="s">
        <v>73</v>
      </c>
      <c r="AOZ40" s="154" t="s">
        <v>73</v>
      </c>
      <c r="APA40" s="154" t="s">
        <v>73</v>
      </c>
      <c r="APB40" s="259" t="s">
        <v>73</v>
      </c>
      <c r="APC40" s="181" t="s">
        <v>73</v>
      </c>
      <c r="APD40" s="181" t="s">
        <v>73</v>
      </c>
      <c r="APE40" s="181" t="s">
        <v>73</v>
      </c>
      <c r="APF40" s="181" t="s">
        <v>73</v>
      </c>
      <c r="APG40" s="181" t="s">
        <v>73</v>
      </c>
      <c r="APH40" s="159" t="s">
        <v>73</v>
      </c>
      <c r="API40" s="181" t="s">
        <v>73</v>
      </c>
      <c r="APJ40" s="181" t="s">
        <v>73</v>
      </c>
      <c r="APK40" s="181" t="s">
        <v>73</v>
      </c>
      <c r="APL40" s="159" t="s">
        <v>73</v>
      </c>
      <c r="APM40" s="160" t="s">
        <v>73</v>
      </c>
      <c r="APN40" s="161" t="s">
        <v>73</v>
      </c>
      <c r="APO40" s="152" t="s">
        <v>73</v>
      </c>
      <c r="APP40" s="22" t="s">
        <v>73</v>
      </c>
      <c r="APQ40" s="22" t="s">
        <v>73</v>
      </c>
      <c r="APR40" s="258" t="s">
        <v>73</v>
      </c>
      <c r="APS40" s="160" t="s">
        <v>73</v>
      </c>
      <c r="APT40" s="152" t="s">
        <v>73</v>
      </c>
      <c r="APU40" s="153" t="s">
        <v>73</v>
      </c>
      <c r="APV40" s="154" t="s">
        <v>73</v>
      </c>
      <c r="APW40" s="263" t="s">
        <v>73</v>
      </c>
      <c r="APX40" s="154" t="s">
        <v>73</v>
      </c>
      <c r="APY40" s="154" t="s">
        <v>73</v>
      </c>
      <c r="APZ40" s="259" t="s">
        <v>73</v>
      </c>
      <c r="AQA40" s="154" t="s">
        <v>73</v>
      </c>
      <c r="AQB40" s="154" t="s">
        <v>73</v>
      </c>
      <c r="AQC40" s="259" t="s">
        <v>73</v>
      </c>
      <c r="AQD40" s="181" t="s">
        <v>73</v>
      </c>
      <c r="AQE40" s="181" t="s">
        <v>73</v>
      </c>
      <c r="AQF40" s="181" t="s">
        <v>73</v>
      </c>
      <c r="AQG40" s="181" t="s">
        <v>73</v>
      </c>
      <c r="AQH40" s="181" t="s">
        <v>73</v>
      </c>
      <c r="AQI40" s="159" t="s">
        <v>73</v>
      </c>
      <c r="AQJ40" s="181" t="s">
        <v>73</v>
      </c>
      <c r="AQK40" s="181" t="s">
        <v>73</v>
      </c>
      <c r="AQL40" s="181" t="s">
        <v>73</v>
      </c>
      <c r="AQM40" s="159" t="s">
        <v>73</v>
      </c>
      <c r="AQN40" s="160" t="s">
        <v>73</v>
      </c>
      <c r="AQO40" s="161" t="s">
        <v>73</v>
      </c>
      <c r="AQP40" s="152" t="s">
        <v>73</v>
      </c>
      <c r="AQQ40" s="22" t="s">
        <v>73</v>
      </c>
      <c r="AQR40" s="22" t="s">
        <v>73</v>
      </c>
      <c r="AQS40" s="258" t="s">
        <v>73</v>
      </c>
      <c r="AQT40" s="160" t="s">
        <v>73</v>
      </c>
      <c r="AQU40" s="152" t="s">
        <v>73</v>
      </c>
      <c r="AQV40" s="153" t="s">
        <v>73</v>
      </c>
      <c r="AQW40" s="154" t="s">
        <v>73</v>
      </c>
      <c r="AQX40" s="263" t="s">
        <v>73</v>
      </c>
      <c r="AQY40" s="154" t="s">
        <v>73</v>
      </c>
      <c r="AQZ40" s="154" t="s">
        <v>73</v>
      </c>
      <c r="ARA40" s="259" t="s">
        <v>73</v>
      </c>
      <c r="ARB40" s="154" t="s">
        <v>73</v>
      </c>
      <c r="ARC40" s="154" t="s">
        <v>73</v>
      </c>
      <c r="ARD40" s="259" t="s">
        <v>73</v>
      </c>
      <c r="ARE40" s="181" t="s">
        <v>73</v>
      </c>
      <c r="ARF40" s="181" t="s">
        <v>73</v>
      </c>
      <c r="ARG40" s="181" t="s">
        <v>73</v>
      </c>
      <c r="ARH40" s="181" t="s">
        <v>73</v>
      </c>
      <c r="ARI40" s="181" t="s">
        <v>73</v>
      </c>
      <c r="ARJ40" s="159" t="s">
        <v>73</v>
      </c>
      <c r="ARK40" s="181" t="s">
        <v>73</v>
      </c>
      <c r="ARL40" s="181" t="s">
        <v>73</v>
      </c>
      <c r="ARM40" s="181" t="s">
        <v>73</v>
      </c>
      <c r="ARN40" s="159" t="s">
        <v>73</v>
      </c>
      <c r="ARO40" s="160" t="s">
        <v>73</v>
      </c>
      <c r="ARP40" s="161" t="s">
        <v>73</v>
      </c>
      <c r="ARQ40" s="152" t="s">
        <v>73</v>
      </c>
      <c r="ARR40" s="22" t="s">
        <v>73</v>
      </c>
      <c r="ARS40" s="22" t="s">
        <v>73</v>
      </c>
      <c r="ART40" s="258" t="s">
        <v>73</v>
      </c>
      <c r="ARU40" s="160" t="s">
        <v>73</v>
      </c>
      <c r="ARV40" s="152" t="s">
        <v>73</v>
      </c>
      <c r="ARW40" s="153" t="s">
        <v>73</v>
      </c>
      <c r="ARX40" s="154" t="s">
        <v>73</v>
      </c>
      <c r="ARY40" s="263" t="s">
        <v>73</v>
      </c>
      <c r="ARZ40" s="154" t="s">
        <v>73</v>
      </c>
      <c r="ASA40" s="154" t="s">
        <v>73</v>
      </c>
      <c r="ASB40" s="259" t="s">
        <v>73</v>
      </c>
      <c r="ASC40" s="154" t="s">
        <v>73</v>
      </c>
      <c r="ASD40" s="154" t="s">
        <v>73</v>
      </c>
      <c r="ASE40" s="259" t="s">
        <v>73</v>
      </c>
      <c r="ASF40" s="181" t="s">
        <v>73</v>
      </c>
      <c r="ASG40" s="181" t="s">
        <v>73</v>
      </c>
      <c r="ASH40" s="181" t="s">
        <v>73</v>
      </c>
      <c r="ASI40" s="181" t="s">
        <v>73</v>
      </c>
      <c r="ASJ40" s="181" t="s">
        <v>73</v>
      </c>
      <c r="ASK40" s="159" t="s">
        <v>73</v>
      </c>
      <c r="ASL40" s="181" t="s">
        <v>73</v>
      </c>
      <c r="ASM40" s="181" t="s">
        <v>73</v>
      </c>
      <c r="ASN40" s="181" t="s">
        <v>73</v>
      </c>
      <c r="ASO40" s="159" t="s">
        <v>73</v>
      </c>
      <c r="ASP40" s="160" t="s">
        <v>73</v>
      </c>
      <c r="ASQ40" s="161" t="s">
        <v>73</v>
      </c>
      <c r="ASR40" s="152" t="s">
        <v>73</v>
      </c>
      <c r="ASS40" s="22" t="s">
        <v>73</v>
      </c>
      <c r="AST40" s="22" t="s">
        <v>73</v>
      </c>
      <c r="ASU40" s="258" t="s">
        <v>73</v>
      </c>
      <c r="ASV40" s="160" t="s">
        <v>73</v>
      </c>
      <c r="ASW40" s="152" t="s">
        <v>73</v>
      </c>
      <c r="ASX40" s="153" t="s">
        <v>73</v>
      </c>
      <c r="ASY40" s="154" t="s">
        <v>73</v>
      </c>
      <c r="ASZ40" s="263" t="s">
        <v>73</v>
      </c>
      <c r="ATA40" s="154" t="s">
        <v>73</v>
      </c>
      <c r="ATB40" s="154" t="s">
        <v>73</v>
      </c>
      <c r="ATC40" s="259" t="s">
        <v>73</v>
      </c>
      <c r="ATD40" s="154" t="s">
        <v>73</v>
      </c>
      <c r="ATE40" s="154" t="s">
        <v>73</v>
      </c>
      <c r="ATF40" s="259" t="s">
        <v>73</v>
      </c>
      <c r="ATG40" s="181" t="s">
        <v>73</v>
      </c>
      <c r="ATH40" s="181" t="s">
        <v>73</v>
      </c>
      <c r="ATI40" s="181" t="s">
        <v>73</v>
      </c>
      <c r="ATJ40" s="181" t="s">
        <v>73</v>
      </c>
      <c r="ATK40" s="181" t="s">
        <v>73</v>
      </c>
      <c r="ATL40" s="159" t="s">
        <v>73</v>
      </c>
      <c r="ATM40" s="181" t="s">
        <v>73</v>
      </c>
      <c r="ATN40" s="181" t="s">
        <v>73</v>
      </c>
      <c r="ATO40" s="181" t="s">
        <v>73</v>
      </c>
      <c r="ATP40" s="159" t="s">
        <v>73</v>
      </c>
      <c r="ATQ40" s="160" t="s">
        <v>73</v>
      </c>
      <c r="ATR40" s="161" t="s">
        <v>73</v>
      </c>
      <c r="ATS40" s="152" t="s">
        <v>73</v>
      </c>
      <c r="ATT40" s="22" t="s">
        <v>73</v>
      </c>
      <c r="ATU40" s="22" t="s">
        <v>73</v>
      </c>
      <c r="ATV40" s="258" t="s">
        <v>73</v>
      </c>
      <c r="ATW40" s="160" t="s">
        <v>73</v>
      </c>
      <c r="ATX40" s="152" t="s">
        <v>73</v>
      </c>
      <c r="ATY40" s="153" t="s">
        <v>73</v>
      </c>
      <c r="ATZ40" s="154" t="s">
        <v>73</v>
      </c>
      <c r="AUA40" s="263" t="s">
        <v>73</v>
      </c>
      <c r="AUB40" s="154" t="s">
        <v>73</v>
      </c>
      <c r="AUC40" s="154" t="s">
        <v>73</v>
      </c>
      <c r="AUD40" s="259" t="s">
        <v>73</v>
      </c>
      <c r="AUE40" s="154" t="s">
        <v>73</v>
      </c>
      <c r="AUF40" s="154" t="s">
        <v>73</v>
      </c>
      <c r="AUG40" s="259" t="s">
        <v>73</v>
      </c>
      <c r="AUH40" s="181" t="s">
        <v>73</v>
      </c>
      <c r="AUI40" s="181" t="s">
        <v>73</v>
      </c>
      <c r="AUJ40" s="181" t="s">
        <v>73</v>
      </c>
      <c r="AUK40" s="181" t="s">
        <v>73</v>
      </c>
      <c r="AUL40" s="181" t="s">
        <v>73</v>
      </c>
      <c r="AUM40" s="159" t="s">
        <v>73</v>
      </c>
      <c r="AUN40" s="181" t="s">
        <v>73</v>
      </c>
      <c r="AUO40" s="181" t="s">
        <v>73</v>
      </c>
      <c r="AUP40" s="181" t="s">
        <v>73</v>
      </c>
      <c r="AUQ40" s="159" t="s">
        <v>73</v>
      </c>
      <c r="AUR40" s="160" t="s">
        <v>73</v>
      </c>
      <c r="AUS40" s="161" t="s">
        <v>73</v>
      </c>
      <c r="AUT40" s="152" t="s">
        <v>73</v>
      </c>
      <c r="AUU40" s="22" t="s">
        <v>73</v>
      </c>
      <c r="AUV40" s="22" t="s">
        <v>73</v>
      </c>
      <c r="AUW40" s="258" t="s">
        <v>73</v>
      </c>
      <c r="AUX40" s="160" t="s">
        <v>73</v>
      </c>
      <c r="AUY40" s="152" t="s">
        <v>73</v>
      </c>
      <c r="AUZ40" s="153" t="s">
        <v>73</v>
      </c>
      <c r="AVA40" s="154" t="s">
        <v>73</v>
      </c>
      <c r="AVB40" s="263" t="s">
        <v>73</v>
      </c>
      <c r="AVC40" s="154" t="s">
        <v>73</v>
      </c>
      <c r="AVD40" s="154" t="s">
        <v>73</v>
      </c>
      <c r="AVE40" s="259" t="s">
        <v>73</v>
      </c>
      <c r="AVF40" s="154" t="s">
        <v>73</v>
      </c>
      <c r="AVG40" s="154" t="s">
        <v>73</v>
      </c>
      <c r="AVH40" s="259" t="s">
        <v>73</v>
      </c>
      <c r="AVI40" s="181" t="s">
        <v>73</v>
      </c>
      <c r="AVJ40" s="181" t="s">
        <v>73</v>
      </c>
      <c r="AVK40" s="181" t="s">
        <v>73</v>
      </c>
      <c r="AVL40" s="181" t="s">
        <v>73</v>
      </c>
      <c r="AVM40" s="181" t="s">
        <v>73</v>
      </c>
      <c r="AVN40" s="159" t="s">
        <v>73</v>
      </c>
      <c r="AVO40" s="181" t="s">
        <v>73</v>
      </c>
      <c r="AVP40" s="181" t="s">
        <v>73</v>
      </c>
      <c r="AVQ40" s="181" t="s">
        <v>73</v>
      </c>
      <c r="AVR40" s="159" t="s">
        <v>73</v>
      </c>
      <c r="AVS40" s="160" t="s">
        <v>73</v>
      </c>
      <c r="AVT40" s="161" t="s">
        <v>73</v>
      </c>
      <c r="AVU40" s="152" t="s">
        <v>73</v>
      </c>
      <c r="AVV40" s="22" t="s">
        <v>73</v>
      </c>
      <c r="AVW40" s="22" t="s">
        <v>73</v>
      </c>
      <c r="AVX40" s="258" t="s">
        <v>73</v>
      </c>
      <c r="AVY40" s="160" t="s">
        <v>73</v>
      </c>
      <c r="AVZ40" s="152" t="s">
        <v>73</v>
      </c>
      <c r="AWA40" s="153" t="s">
        <v>73</v>
      </c>
      <c r="AWB40" s="154" t="s">
        <v>73</v>
      </c>
      <c r="AWC40" s="263" t="s">
        <v>73</v>
      </c>
      <c r="AWD40" s="154" t="s">
        <v>73</v>
      </c>
      <c r="AWE40" s="154" t="s">
        <v>73</v>
      </c>
      <c r="AWF40" s="259" t="s">
        <v>73</v>
      </c>
      <c r="AWG40" s="154" t="s">
        <v>73</v>
      </c>
      <c r="AWH40" s="154" t="s">
        <v>73</v>
      </c>
      <c r="AWI40" s="259" t="s">
        <v>73</v>
      </c>
      <c r="AWJ40" s="181" t="s">
        <v>73</v>
      </c>
      <c r="AWK40" s="181" t="s">
        <v>73</v>
      </c>
      <c r="AWL40" s="181" t="s">
        <v>73</v>
      </c>
      <c r="AWM40" s="181" t="s">
        <v>73</v>
      </c>
      <c r="AWN40" s="181" t="s">
        <v>73</v>
      </c>
      <c r="AWO40" s="159" t="s">
        <v>73</v>
      </c>
      <c r="AWP40" s="181" t="s">
        <v>73</v>
      </c>
      <c r="AWQ40" s="181" t="s">
        <v>73</v>
      </c>
      <c r="AWR40" s="181" t="s">
        <v>73</v>
      </c>
      <c r="AWS40" s="159" t="s">
        <v>73</v>
      </c>
      <c r="AWT40" s="160" t="s">
        <v>73</v>
      </c>
      <c r="AWU40" s="161" t="s">
        <v>73</v>
      </c>
      <c r="AWV40" s="152" t="s">
        <v>73</v>
      </c>
      <c r="AWW40" s="22" t="s">
        <v>73</v>
      </c>
      <c r="AWX40" s="22" t="s">
        <v>73</v>
      </c>
      <c r="AWY40" s="258" t="s">
        <v>73</v>
      </c>
      <c r="AWZ40" s="160" t="s">
        <v>73</v>
      </c>
      <c r="AXA40" s="152" t="s">
        <v>73</v>
      </c>
      <c r="AXB40" s="153" t="s">
        <v>73</v>
      </c>
      <c r="AXC40" s="154" t="s">
        <v>73</v>
      </c>
      <c r="AXD40" s="263" t="s">
        <v>73</v>
      </c>
      <c r="AXE40" s="154" t="s">
        <v>73</v>
      </c>
      <c r="AXF40" s="154" t="s">
        <v>73</v>
      </c>
      <c r="AXG40" s="259" t="s">
        <v>73</v>
      </c>
      <c r="AXH40" s="154" t="s">
        <v>73</v>
      </c>
      <c r="AXI40" s="154" t="s">
        <v>73</v>
      </c>
      <c r="AXJ40" s="259" t="s">
        <v>73</v>
      </c>
      <c r="AXK40" s="181" t="s">
        <v>73</v>
      </c>
      <c r="AXL40" s="181" t="s">
        <v>73</v>
      </c>
      <c r="AXM40" s="181" t="s">
        <v>73</v>
      </c>
      <c r="AXN40" s="181" t="s">
        <v>73</v>
      </c>
      <c r="AXO40" s="181" t="s">
        <v>73</v>
      </c>
      <c r="AXP40" s="159" t="s">
        <v>73</v>
      </c>
      <c r="AXQ40" s="181" t="s">
        <v>73</v>
      </c>
      <c r="AXR40" s="181" t="s">
        <v>73</v>
      </c>
      <c r="AXS40" s="181" t="s">
        <v>73</v>
      </c>
      <c r="AXT40" s="159" t="s">
        <v>73</v>
      </c>
      <c r="AXU40" s="160" t="s">
        <v>73</v>
      </c>
      <c r="AXV40" s="161" t="s">
        <v>73</v>
      </c>
      <c r="AXW40" s="152" t="s">
        <v>73</v>
      </c>
      <c r="AXX40" s="22" t="s">
        <v>73</v>
      </c>
      <c r="AXY40" s="22" t="s">
        <v>73</v>
      </c>
      <c r="AXZ40" s="258" t="s">
        <v>73</v>
      </c>
      <c r="AYA40" s="160" t="s">
        <v>73</v>
      </c>
      <c r="AYB40" s="152" t="s">
        <v>73</v>
      </c>
      <c r="AYC40" s="153" t="s">
        <v>73</v>
      </c>
      <c r="AYD40" s="154" t="s">
        <v>73</v>
      </c>
      <c r="AYE40" s="263" t="s">
        <v>73</v>
      </c>
      <c r="AYF40" s="154" t="s">
        <v>73</v>
      </c>
      <c r="AYG40" s="154" t="s">
        <v>73</v>
      </c>
      <c r="AYH40" s="259" t="s">
        <v>73</v>
      </c>
      <c r="AYI40" s="154" t="s">
        <v>73</v>
      </c>
      <c r="AYJ40" s="154" t="s">
        <v>73</v>
      </c>
      <c r="AYK40" s="259" t="s">
        <v>73</v>
      </c>
      <c r="AYL40" s="181" t="s">
        <v>73</v>
      </c>
      <c r="AYM40" s="181" t="s">
        <v>73</v>
      </c>
      <c r="AYN40" s="181" t="s">
        <v>73</v>
      </c>
      <c r="AYO40" s="181" t="s">
        <v>73</v>
      </c>
      <c r="AYP40" s="181" t="s">
        <v>73</v>
      </c>
      <c r="AYQ40" s="159" t="s">
        <v>73</v>
      </c>
      <c r="AYR40" s="181" t="s">
        <v>73</v>
      </c>
      <c r="AYS40" s="181" t="s">
        <v>73</v>
      </c>
      <c r="AYT40" s="181" t="s">
        <v>73</v>
      </c>
      <c r="AYU40" s="159" t="s">
        <v>73</v>
      </c>
      <c r="AYV40" s="160" t="s">
        <v>73</v>
      </c>
      <c r="AYW40" s="161" t="s">
        <v>73</v>
      </c>
      <c r="AYX40" s="152" t="s">
        <v>73</v>
      </c>
      <c r="AYY40" s="22" t="s">
        <v>73</v>
      </c>
      <c r="AYZ40" s="22" t="s">
        <v>73</v>
      </c>
      <c r="AZA40" s="258" t="s">
        <v>73</v>
      </c>
      <c r="AZB40" s="160" t="s">
        <v>73</v>
      </c>
      <c r="AZC40" s="152" t="s">
        <v>73</v>
      </c>
      <c r="AZD40" s="153" t="s">
        <v>73</v>
      </c>
      <c r="AZE40" s="154" t="s">
        <v>73</v>
      </c>
      <c r="AZF40" s="263" t="s">
        <v>73</v>
      </c>
      <c r="AZG40" s="154" t="s">
        <v>73</v>
      </c>
      <c r="AZH40" s="154" t="s">
        <v>73</v>
      </c>
      <c r="AZI40" s="259" t="s">
        <v>73</v>
      </c>
      <c r="AZJ40" s="154" t="s">
        <v>73</v>
      </c>
      <c r="AZK40" s="154" t="s">
        <v>73</v>
      </c>
      <c r="AZL40" s="259" t="s">
        <v>73</v>
      </c>
      <c r="AZM40" s="181" t="s">
        <v>73</v>
      </c>
      <c r="AZN40" s="181" t="s">
        <v>73</v>
      </c>
      <c r="AZO40" s="181" t="s">
        <v>73</v>
      </c>
      <c r="AZP40" s="181" t="s">
        <v>73</v>
      </c>
      <c r="AZQ40" s="181" t="s">
        <v>73</v>
      </c>
      <c r="AZR40" s="159" t="s">
        <v>73</v>
      </c>
      <c r="AZS40" s="181" t="s">
        <v>73</v>
      </c>
      <c r="AZT40" s="181" t="s">
        <v>73</v>
      </c>
      <c r="AZU40" s="181" t="s">
        <v>73</v>
      </c>
      <c r="AZV40" s="159" t="s">
        <v>73</v>
      </c>
      <c r="AZW40" s="160" t="s">
        <v>73</v>
      </c>
      <c r="AZX40" s="161" t="s">
        <v>73</v>
      </c>
      <c r="AZY40" s="152" t="s">
        <v>73</v>
      </c>
      <c r="AZZ40" s="22" t="s">
        <v>73</v>
      </c>
      <c r="BAA40" s="22" t="s">
        <v>73</v>
      </c>
      <c r="BAB40" s="258" t="s">
        <v>73</v>
      </c>
      <c r="BAC40" s="160" t="s">
        <v>73</v>
      </c>
      <c r="BAD40" s="152" t="s">
        <v>73</v>
      </c>
      <c r="BAE40" s="153" t="s">
        <v>73</v>
      </c>
      <c r="BAF40" s="154" t="s">
        <v>73</v>
      </c>
      <c r="BAG40" s="263" t="s">
        <v>73</v>
      </c>
      <c r="BAH40" s="154" t="s">
        <v>73</v>
      </c>
      <c r="BAI40" s="154" t="s">
        <v>73</v>
      </c>
      <c r="BAJ40" s="259" t="s">
        <v>73</v>
      </c>
      <c r="BAK40" s="154" t="s">
        <v>73</v>
      </c>
      <c r="BAL40" s="154" t="s">
        <v>73</v>
      </c>
      <c r="BAM40" s="259" t="s">
        <v>73</v>
      </c>
      <c r="BAN40" s="181" t="s">
        <v>73</v>
      </c>
      <c r="BAO40" s="181" t="s">
        <v>73</v>
      </c>
      <c r="BAP40" s="181" t="s">
        <v>73</v>
      </c>
      <c r="BAQ40" s="181" t="s">
        <v>73</v>
      </c>
      <c r="BAR40" s="181" t="s">
        <v>73</v>
      </c>
      <c r="BAS40" s="159" t="s">
        <v>73</v>
      </c>
      <c r="BAT40" s="181" t="s">
        <v>73</v>
      </c>
      <c r="BAU40" s="181" t="s">
        <v>73</v>
      </c>
      <c r="BAV40" s="181" t="s">
        <v>73</v>
      </c>
      <c r="BAW40" s="159" t="s">
        <v>73</v>
      </c>
      <c r="BAX40" s="160" t="s">
        <v>73</v>
      </c>
      <c r="BAY40" s="161" t="s">
        <v>73</v>
      </c>
      <c r="BAZ40" s="152" t="s">
        <v>73</v>
      </c>
      <c r="BBA40" s="22" t="s">
        <v>73</v>
      </c>
      <c r="BBB40" s="22" t="s">
        <v>73</v>
      </c>
      <c r="BBC40" s="258" t="s">
        <v>73</v>
      </c>
      <c r="BBD40" s="160" t="s">
        <v>73</v>
      </c>
      <c r="BBE40" s="152" t="s">
        <v>73</v>
      </c>
      <c r="BBF40" s="153" t="s">
        <v>73</v>
      </c>
      <c r="BBG40" s="154" t="s">
        <v>73</v>
      </c>
      <c r="BBH40" s="263" t="s">
        <v>73</v>
      </c>
      <c r="BBI40" s="154" t="s">
        <v>73</v>
      </c>
      <c r="BBJ40" s="154" t="s">
        <v>73</v>
      </c>
      <c r="BBK40" s="259" t="s">
        <v>73</v>
      </c>
      <c r="BBL40" s="154" t="s">
        <v>73</v>
      </c>
      <c r="BBM40" s="154" t="s">
        <v>73</v>
      </c>
      <c r="BBN40" s="259" t="s">
        <v>73</v>
      </c>
      <c r="BBO40" s="181" t="s">
        <v>73</v>
      </c>
      <c r="BBP40" s="181" t="s">
        <v>73</v>
      </c>
      <c r="BBQ40" s="181" t="s">
        <v>73</v>
      </c>
      <c r="BBR40" s="181" t="s">
        <v>73</v>
      </c>
      <c r="BBS40" s="181" t="s">
        <v>73</v>
      </c>
      <c r="BBT40" s="159" t="s">
        <v>73</v>
      </c>
      <c r="BBU40" s="181" t="s">
        <v>73</v>
      </c>
      <c r="BBV40" s="181" t="s">
        <v>73</v>
      </c>
      <c r="BBW40" s="181" t="s">
        <v>73</v>
      </c>
      <c r="BBX40" s="159" t="s">
        <v>73</v>
      </c>
      <c r="BBY40" s="160" t="s">
        <v>73</v>
      </c>
      <c r="BBZ40" s="161" t="s">
        <v>73</v>
      </c>
      <c r="BCA40" s="152" t="s">
        <v>73</v>
      </c>
      <c r="BCB40" s="22" t="s">
        <v>73</v>
      </c>
      <c r="BCC40" s="22" t="s">
        <v>73</v>
      </c>
      <c r="BCD40" s="258" t="s">
        <v>73</v>
      </c>
      <c r="BCE40" s="160" t="s">
        <v>73</v>
      </c>
      <c r="BCF40" s="152" t="s">
        <v>73</v>
      </c>
      <c r="BCG40" s="153" t="s">
        <v>73</v>
      </c>
      <c r="BCH40" s="154" t="s">
        <v>73</v>
      </c>
      <c r="BCI40" s="263" t="s">
        <v>73</v>
      </c>
      <c r="BCJ40" s="154" t="s">
        <v>73</v>
      </c>
      <c r="BCK40" s="154" t="s">
        <v>73</v>
      </c>
      <c r="BCL40" s="259" t="s">
        <v>73</v>
      </c>
      <c r="BCM40" s="154" t="s">
        <v>73</v>
      </c>
      <c r="BCN40" s="154" t="s">
        <v>73</v>
      </c>
      <c r="BCO40" s="259" t="s">
        <v>73</v>
      </c>
      <c r="BCP40" s="181" t="s">
        <v>73</v>
      </c>
      <c r="BCQ40" s="181" t="s">
        <v>73</v>
      </c>
      <c r="BCR40" s="181" t="s">
        <v>73</v>
      </c>
      <c r="BCS40" s="181" t="s">
        <v>73</v>
      </c>
      <c r="BCT40" s="181" t="s">
        <v>73</v>
      </c>
      <c r="BCU40" s="159" t="s">
        <v>73</v>
      </c>
      <c r="BCV40" s="181" t="s">
        <v>73</v>
      </c>
      <c r="BCW40" s="181" t="s">
        <v>73</v>
      </c>
      <c r="BCX40" s="181" t="s">
        <v>73</v>
      </c>
      <c r="BCY40" s="159" t="s">
        <v>73</v>
      </c>
      <c r="BCZ40" s="160" t="s">
        <v>73</v>
      </c>
      <c r="BDA40" s="161" t="s">
        <v>73</v>
      </c>
      <c r="BDB40" s="152" t="s">
        <v>73</v>
      </c>
      <c r="BDC40" s="22" t="s">
        <v>73</v>
      </c>
      <c r="BDD40" s="22" t="s">
        <v>73</v>
      </c>
      <c r="BDE40" s="258" t="s">
        <v>73</v>
      </c>
      <c r="BDF40" s="160" t="s">
        <v>73</v>
      </c>
      <c r="BDG40" s="152" t="s">
        <v>73</v>
      </c>
      <c r="BDH40" s="153" t="s">
        <v>73</v>
      </c>
      <c r="BDI40" s="154" t="s">
        <v>73</v>
      </c>
      <c r="BDJ40" s="263" t="s">
        <v>73</v>
      </c>
      <c r="BDK40" s="154" t="s">
        <v>73</v>
      </c>
      <c r="BDL40" s="154" t="s">
        <v>73</v>
      </c>
      <c r="BDM40" s="259" t="s">
        <v>73</v>
      </c>
      <c r="BDN40" s="154" t="s">
        <v>73</v>
      </c>
      <c r="BDO40" s="154" t="s">
        <v>73</v>
      </c>
      <c r="BDP40" s="259" t="s">
        <v>73</v>
      </c>
      <c r="BDQ40" s="181" t="s">
        <v>73</v>
      </c>
      <c r="BDR40" s="181" t="s">
        <v>73</v>
      </c>
      <c r="BDS40" s="181" t="s">
        <v>73</v>
      </c>
      <c r="BDT40" s="181" t="s">
        <v>73</v>
      </c>
      <c r="BDU40" s="181" t="s">
        <v>73</v>
      </c>
      <c r="BDV40" s="159" t="s">
        <v>73</v>
      </c>
      <c r="BDW40" s="181" t="s">
        <v>73</v>
      </c>
      <c r="BDX40" s="181" t="s">
        <v>73</v>
      </c>
      <c r="BDY40" s="181" t="s">
        <v>73</v>
      </c>
      <c r="BDZ40" s="159" t="s">
        <v>73</v>
      </c>
      <c r="BEA40" s="160" t="s">
        <v>73</v>
      </c>
      <c r="BEB40" s="161" t="s">
        <v>73</v>
      </c>
      <c r="BEC40" s="152" t="s">
        <v>73</v>
      </c>
      <c r="BED40" s="22" t="s">
        <v>73</v>
      </c>
      <c r="BEE40" s="22" t="s">
        <v>73</v>
      </c>
      <c r="BEF40" s="258" t="s">
        <v>73</v>
      </c>
      <c r="BEG40" s="160" t="s">
        <v>73</v>
      </c>
      <c r="BEH40" s="152" t="s">
        <v>73</v>
      </c>
      <c r="BEI40" s="153" t="s">
        <v>73</v>
      </c>
      <c r="BEJ40" s="154" t="s">
        <v>73</v>
      </c>
      <c r="BEK40" s="263" t="s">
        <v>73</v>
      </c>
      <c r="BEL40" s="154" t="s">
        <v>73</v>
      </c>
      <c r="BEM40" s="154" t="s">
        <v>73</v>
      </c>
      <c r="BEN40" s="259" t="s">
        <v>73</v>
      </c>
      <c r="BEO40" s="154" t="s">
        <v>73</v>
      </c>
      <c r="BEP40" s="154" t="s">
        <v>73</v>
      </c>
      <c r="BEQ40" s="259" t="s">
        <v>73</v>
      </c>
      <c r="BER40" s="181" t="s">
        <v>73</v>
      </c>
      <c r="BES40" s="181" t="s">
        <v>73</v>
      </c>
      <c r="BET40" s="181" t="s">
        <v>73</v>
      </c>
      <c r="BEU40" s="181" t="s">
        <v>73</v>
      </c>
      <c r="BEV40" s="181" t="s">
        <v>73</v>
      </c>
      <c r="BEW40" s="159" t="s">
        <v>73</v>
      </c>
      <c r="BEX40" s="181" t="s">
        <v>73</v>
      </c>
      <c r="BEY40" s="181" t="s">
        <v>73</v>
      </c>
      <c r="BEZ40" s="181" t="s">
        <v>73</v>
      </c>
      <c r="BFA40" s="159" t="s">
        <v>73</v>
      </c>
      <c r="BFB40" s="160" t="s">
        <v>73</v>
      </c>
      <c r="BFC40" s="161" t="s">
        <v>73</v>
      </c>
      <c r="BFD40" s="152" t="s">
        <v>73</v>
      </c>
      <c r="BFE40" s="22" t="s">
        <v>73</v>
      </c>
      <c r="BFF40" s="22" t="s">
        <v>73</v>
      </c>
      <c r="BFG40" s="258" t="s">
        <v>73</v>
      </c>
      <c r="BFH40" s="160" t="s">
        <v>73</v>
      </c>
      <c r="BFI40" s="152" t="s">
        <v>73</v>
      </c>
      <c r="BFJ40" s="153" t="s">
        <v>73</v>
      </c>
      <c r="BFK40" s="154" t="s">
        <v>73</v>
      </c>
      <c r="BFL40" s="263" t="s">
        <v>73</v>
      </c>
      <c r="BFM40" s="154" t="s">
        <v>73</v>
      </c>
      <c r="BFN40" s="154" t="s">
        <v>73</v>
      </c>
      <c r="BFO40" s="259" t="s">
        <v>73</v>
      </c>
      <c r="BFP40" s="154" t="s">
        <v>73</v>
      </c>
      <c r="BFQ40" s="154" t="s">
        <v>73</v>
      </c>
      <c r="BFR40" s="259" t="s">
        <v>73</v>
      </c>
      <c r="BFS40" s="181" t="s">
        <v>73</v>
      </c>
      <c r="BFT40" s="181" t="s">
        <v>73</v>
      </c>
      <c r="BFU40" s="181" t="s">
        <v>73</v>
      </c>
      <c r="BFV40" s="181" t="s">
        <v>73</v>
      </c>
      <c r="BFW40" s="181" t="s">
        <v>73</v>
      </c>
      <c r="BFX40" s="159" t="s">
        <v>73</v>
      </c>
      <c r="BFY40" s="181" t="s">
        <v>73</v>
      </c>
      <c r="BFZ40" s="181" t="s">
        <v>73</v>
      </c>
      <c r="BGA40" s="181" t="s">
        <v>73</v>
      </c>
      <c r="BGB40" s="159" t="s">
        <v>73</v>
      </c>
      <c r="BGC40" s="160" t="s">
        <v>73</v>
      </c>
      <c r="BGD40" s="161" t="s">
        <v>73</v>
      </c>
      <c r="BGE40" s="152" t="s">
        <v>73</v>
      </c>
      <c r="BGF40" s="22" t="s">
        <v>73</v>
      </c>
      <c r="BGG40" s="22" t="s">
        <v>73</v>
      </c>
      <c r="BGH40" s="258" t="s">
        <v>73</v>
      </c>
      <c r="BGI40" s="160" t="s">
        <v>73</v>
      </c>
      <c r="BGJ40" s="152" t="s">
        <v>73</v>
      </c>
      <c r="BGK40" s="153" t="s">
        <v>73</v>
      </c>
      <c r="BGL40" s="154" t="s">
        <v>73</v>
      </c>
      <c r="BGM40" s="263" t="s">
        <v>73</v>
      </c>
      <c r="BGN40" s="154" t="s">
        <v>73</v>
      </c>
      <c r="BGO40" s="154" t="s">
        <v>73</v>
      </c>
      <c r="BGP40" s="259" t="s">
        <v>73</v>
      </c>
      <c r="BGQ40" s="154" t="s">
        <v>73</v>
      </c>
      <c r="BGR40" s="154" t="s">
        <v>73</v>
      </c>
      <c r="BGS40" s="259" t="s">
        <v>73</v>
      </c>
      <c r="BGT40" s="181" t="s">
        <v>73</v>
      </c>
      <c r="BGU40" s="181" t="s">
        <v>73</v>
      </c>
      <c r="BGV40" s="181" t="s">
        <v>73</v>
      </c>
      <c r="BGW40" s="181" t="s">
        <v>73</v>
      </c>
      <c r="BGX40" s="181" t="s">
        <v>73</v>
      </c>
      <c r="BGY40" s="159" t="s">
        <v>73</v>
      </c>
      <c r="BGZ40" s="181" t="s">
        <v>73</v>
      </c>
      <c r="BHA40" s="181" t="s">
        <v>73</v>
      </c>
      <c r="BHB40" s="181" t="s">
        <v>73</v>
      </c>
      <c r="BHC40" s="159" t="s">
        <v>73</v>
      </c>
      <c r="BHD40" s="160" t="s">
        <v>73</v>
      </c>
      <c r="BHE40" s="161" t="s">
        <v>73</v>
      </c>
      <c r="BHF40" s="152" t="s">
        <v>73</v>
      </c>
      <c r="BHG40" s="22" t="s">
        <v>73</v>
      </c>
      <c r="BHH40" s="22" t="s">
        <v>73</v>
      </c>
      <c r="BHI40" s="258" t="s">
        <v>73</v>
      </c>
      <c r="BHJ40" s="160" t="s">
        <v>73</v>
      </c>
      <c r="BHK40" s="152" t="s">
        <v>73</v>
      </c>
      <c r="BHL40" s="153" t="s">
        <v>73</v>
      </c>
      <c r="BHM40" s="154" t="s">
        <v>73</v>
      </c>
      <c r="BHN40" s="263" t="s">
        <v>73</v>
      </c>
      <c r="BHO40" s="154" t="s">
        <v>73</v>
      </c>
      <c r="BHP40" s="154" t="s">
        <v>73</v>
      </c>
      <c r="BHQ40" s="259" t="s">
        <v>73</v>
      </c>
      <c r="BHR40" s="154" t="s">
        <v>73</v>
      </c>
      <c r="BHS40" s="154" t="s">
        <v>73</v>
      </c>
      <c r="BHT40" s="259" t="s">
        <v>73</v>
      </c>
      <c r="BHU40" s="181" t="s">
        <v>73</v>
      </c>
      <c r="BHV40" s="181" t="s">
        <v>73</v>
      </c>
      <c r="BHW40" s="181" t="s">
        <v>73</v>
      </c>
      <c r="BHX40" s="181" t="s">
        <v>73</v>
      </c>
      <c r="BHY40" s="181" t="s">
        <v>73</v>
      </c>
      <c r="BHZ40" s="159" t="s">
        <v>73</v>
      </c>
      <c r="BIA40" s="181" t="s">
        <v>73</v>
      </c>
      <c r="BIB40" s="181" t="s">
        <v>73</v>
      </c>
      <c r="BIC40" s="181" t="s">
        <v>73</v>
      </c>
      <c r="BID40" s="159" t="s">
        <v>73</v>
      </c>
      <c r="BIE40" s="160" t="s">
        <v>73</v>
      </c>
      <c r="BIF40" s="161" t="s">
        <v>73</v>
      </c>
      <c r="BIG40" s="152" t="s">
        <v>73</v>
      </c>
      <c r="BIH40" s="22" t="s">
        <v>73</v>
      </c>
      <c r="BII40" s="22" t="s">
        <v>73</v>
      </c>
      <c r="BIJ40" s="258" t="s">
        <v>73</v>
      </c>
      <c r="BIK40" s="160" t="s">
        <v>73</v>
      </c>
      <c r="BIL40" s="152" t="s">
        <v>73</v>
      </c>
      <c r="BIM40" s="153" t="s">
        <v>73</v>
      </c>
      <c r="BIN40" s="154" t="s">
        <v>73</v>
      </c>
      <c r="BIO40" s="263" t="s">
        <v>73</v>
      </c>
      <c r="BIP40" s="154" t="s">
        <v>73</v>
      </c>
      <c r="BIQ40" s="154" t="s">
        <v>73</v>
      </c>
      <c r="BIR40" s="259" t="s">
        <v>73</v>
      </c>
      <c r="BIS40" s="154" t="s">
        <v>73</v>
      </c>
      <c r="BIT40" s="154" t="s">
        <v>73</v>
      </c>
      <c r="BIU40" s="259" t="s">
        <v>73</v>
      </c>
      <c r="BIV40" s="181" t="s">
        <v>73</v>
      </c>
      <c r="BIW40" s="181" t="s">
        <v>73</v>
      </c>
      <c r="BIX40" s="181" t="s">
        <v>73</v>
      </c>
      <c r="BIY40" s="181" t="s">
        <v>73</v>
      </c>
      <c r="BIZ40" s="181" t="s">
        <v>73</v>
      </c>
      <c r="BJA40" s="159" t="s">
        <v>73</v>
      </c>
      <c r="BJB40" s="181" t="s">
        <v>73</v>
      </c>
      <c r="BJC40" s="181" t="s">
        <v>73</v>
      </c>
      <c r="BJD40" s="181" t="s">
        <v>73</v>
      </c>
      <c r="BJE40" s="159" t="s">
        <v>73</v>
      </c>
      <c r="BJF40" s="160" t="s">
        <v>73</v>
      </c>
      <c r="BJG40" s="161" t="s">
        <v>73</v>
      </c>
      <c r="BJH40" s="152" t="s">
        <v>73</v>
      </c>
      <c r="BJI40" s="22" t="s">
        <v>73</v>
      </c>
      <c r="BJJ40" s="22" t="s">
        <v>73</v>
      </c>
      <c r="BJK40" s="258" t="s">
        <v>73</v>
      </c>
      <c r="BJL40" s="160" t="s">
        <v>73</v>
      </c>
      <c r="BJM40" s="152" t="s">
        <v>73</v>
      </c>
      <c r="BJN40" s="153" t="s">
        <v>73</v>
      </c>
      <c r="BJO40" s="154" t="s">
        <v>73</v>
      </c>
      <c r="BJP40" s="263" t="s">
        <v>73</v>
      </c>
      <c r="BJQ40" s="154" t="s">
        <v>73</v>
      </c>
      <c r="BJR40" s="154" t="s">
        <v>73</v>
      </c>
      <c r="BJS40" s="259" t="s">
        <v>73</v>
      </c>
      <c r="BJT40" s="154" t="s">
        <v>73</v>
      </c>
      <c r="BJU40" s="154" t="s">
        <v>73</v>
      </c>
      <c r="BJV40" s="259" t="s">
        <v>73</v>
      </c>
      <c r="BJW40" s="181" t="s">
        <v>73</v>
      </c>
      <c r="BJX40" s="181" t="s">
        <v>73</v>
      </c>
      <c r="BJY40" s="181" t="s">
        <v>73</v>
      </c>
      <c r="BJZ40" s="181" t="s">
        <v>73</v>
      </c>
      <c r="BKA40" s="181" t="s">
        <v>73</v>
      </c>
      <c r="BKB40" s="159" t="s">
        <v>73</v>
      </c>
      <c r="BKC40" s="181" t="s">
        <v>73</v>
      </c>
      <c r="BKD40" s="181" t="s">
        <v>73</v>
      </c>
      <c r="BKE40" s="181" t="s">
        <v>73</v>
      </c>
      <c r="BKF40" s="159" t="s">
        <v>73</v>
      </c>
      <c r="BKG40" s="160" t="s">
        <v>73</v>
      </c>
      <c r="BKH40" s="161" t="s">
        <v>73</v>
      </c>
      <c r="BKI40" s="152" t="s">
        <v>73</v>
      </c>
      <c r="BKJ40" s="22" t="s">
        <v>73</v>
      </c>
      <c r="BKK40" s="22" t="s">
        <v>73</v>
      </c>
      <c r="BKL40" s="258" t="s">
        <v>73</v>
      </c>
      <c r="BKM40" s="160" t="s">
        <v>73</v>
      </c>
      <c r="BKN40" s="152" t="s">
        <v>73</v>
      </c>
      <c r="BKO40" s="153" t="s">
        <v>73</v>
      </c>
      <c r="BKP40" s="154" t="s">
        <v>73</v>
      </c>
      <c r="BKQ40" s="263" t="s">
        <v>73</v>
      </c>
      <c r="BKR40" s="154" t="s">
        <v>73</v>
      </c>
      <c r="BKS40" s="154" t="s">
        <v>73</v>
      </c>
      <c r="BKT40" s="259" t="s">
        <v>73</v>
      </c>
      <c r="BKU40" s="154" t="s">
        <v>73</v>
      </c>
      <c r="BKV40" s="154" t="s">
        <v>73</v>
      </c>
      <c r="BKW40" s="259" t="s">
        <v>73</v>
      </c>
      <c r="BKX40" s="181" t="s">
        <v>73</v>
      </c>
      <c r="BKY40" s="181" t="s">
        <v>73</v>
      </c>
      <c r="BKZ40" s="181" t="s">
        <v>73</v>
      </c>
      <c r="BLA40" s="181" t="s">
        <v>73</v>
      </c>
      <c r="BLB40" s="181" t="s">
        <v>73</v>
      </c>
      <c r="BLC40" s="159" t="s">
        <v>73</v>
      </c>
      <c r="BLD40" s="181" t="s">
        <v>73</v>
      </c>
      <c r="BLE40" s="181" t="s">
        <v>73</v>
      </c>
      <c r="BLF40" s="181" t="s">
        <v>73</v>
      </c>
      <c r="BLG40" s="159" t="s">
        <v>73</v>
      </c>
      <c r="BLH40" s="160" t="s">
        <v>73</v>
      </c>
      <c r="BLI40" s="161" t="s">
        <v>73</v>
      </c>
      <c r="BLJ40" s="152" t="s">
        <v>73</v>
      </c>
      <c r="BLK40" s="22" t="s">
        <v>73</v>
      </c>
      <c r="BLL40" s="22" t="s">
        <v>73</v>
      </c>
      <c r="BLM40" s="258" t="s">
        <v>73</v>
      </c>
      <c r="BLN40" s="160" t="s">
        <v>73</v>
      </c>
      <c r="BLO40" s="152" t="s">
        <v>73</v>
      </c>
      <c r="BLP40" s="153" t="s">
        <v>73</v>
      </c>
      <c r="BLQ40" s="154" t="s">
        <v>73</v>
      </c>
      <c r="BLR40" s="263" t="s">
        <v>73</v>
      </c>
      <c r="BLS40" s="154" t="s">
        <v>73</v>
      </c>
      <c r="BLT40" s="154" t="s">
        <v>73</v>
      </c>
      <c r="BLU40" s="259" t="s">
        <v>73</v>
      </c>
      <c r="BLV40" s="154" t="s">
        <v>73</v>
      </c>
      <c r="BLW40" s="154" t="s">
        <v>73</v>
      </c>
      <c r="BLX40" s="259" t="s">
        <v>73</v>
      </c>
      <c r="BLY40" s="181" t="s">
        <v>73</v>
      </c>
      <c r="BLZ40" s="181" t="s">
        <v>73</v>
      </c>
      <c r="BMA40" s="181" t="s">
        <v>73</v>
      </c>
      <c r="BMB40" s="181" t="s">
        <v>73</v>
      </c>
      <c r="BMC40" s="181" t="s">
        <v>73</v>
      </c>
      <c r="BMD40" s="159" t="s">
        <v>73</v>
      </c>
      <c r="BME40" s="181" t="s">
        <v>73</v>
      </c>
      <c r="BMF40" s="181" t="s">
        <v>73</v>
      </c>
      <c r="BMG40" s="181" t="s">
        <v>73</v>
      </c>
      <c r="BMH40" s="159" t="s">
        <v>73</v>
      </c>
      <c r="BMI40" s="160" t="s">
        <v>73</v>
      </c>
      <c r="BMJ40" s="161" t="s">
        <v>73</v>
      </c>
      <c r="BMK40" s="152" t="s">
        <v>73</v>
      </c>
      <c r="BML40" s="22" t="s">
        <v>73</v>
      </c>
      <c r="BMM40" s="22" t="s">
        <v>73</v>
      </c>
      <c r="BMN40" s="258" t="s">
        <v>73</v>
      </c>
      <c r="BMO40" s="160" t="s">
        <v>73</v>
      </c>
      <c r="BMP40" s="152" t="s">
        <v>73</v>
      </c>
      <c r="BMQ40" s="153" t="s">
        <v>73</v>
      </c>
      <c r="BMR40" s="154" t="s">
        <v>73</v>
      </c>
      <c r="BMS40" s="263" t="s">
        <v>73</v>
      </c>
      <c r="BMT40" s="154" t="s">
        <v>73</v>
      </c>
      <c r="BMU40" s="154" t="s">
        <v>73</v>
      </c>
      <c r="BMV40" s="259" t="s">
        <v>73</v>
      </c>
      <c r="BMW40" s="154" t="s">
        <v>73</v>
      </c>
      <c r="BMX40" s="154" t="s">
        <v>73</v>
      </c>
      <c r="BMY40" s="259" t="s">
        <v>73</v>
      </c>
      <c r="BMZ40" s="181" t="s">
        <v>73</v>
      </c>
      <c r="BNA40" s="181" t="s">
        <v>73</v>
      </c>
      <c r="BNB40" s="181" t="s">
        <v>73</v>
      </c>
      <c r="BNC40" s="181" t="s">
        <v>73</v>
      </c>
      <c r="BND40" s="181" t="s">
        <v>73</v>
      </c>
      <c r="BNE40" s="159" t="s">
        <v>73</v>
      </c>
      <c r="BNF40" s="181" t="s">
        <v>73</v>
      </c>
      <c r="BNG40" s="181" t="s">
        <v>73</v>
      </c>
      <c r="BNH40" s="181" t="s">
        <v>73</v>
      </c>
      <c r="BNI40" s="159" t="s">
        <v>73</v>
      </c>
      <c r="BNJ40" s="160" t="s">
        <v>73</v>
      </c>
      <c r="BNK40" s="161" t="s">
        <v>73</v>
      </c>
      <c r="BNL40" s="152" t="s">
        <v>73</v>
      </c>
      <c r="BNM40" s="22" t="s">
        <v>73</v>
      </c>
      <c r="BNN40" s="22" t="s">
        <v>73</v>
      </c>
      <c r="BNO40" s="258" t="s">
        <v>73</v>
      </c>
      <c r="BNP40" s="160" t="s">
        <v>73</v>
      </c>
      <c r="BNQ40" s="152" t="s">
        <v>73</v>
      </c>
      <c r="BNR40" s="153" t="s">
        <v>73</v>
      </c>
      <c r="BNS40" s="154" t="s">
        <v>73</v>
      </c>
      <c r="BNT40" s="263" t="s">
        <v>73</v>
      </c>
      <c r="BNU40" s="154" t="s">
        <v>73</v>
      </c>
      <c r="BNV40" s="154" t="s">
        <v>73</v>
      </c>
      <c r="BNW40" s="259" t="s">
        <v>73</v>
      </c>
      <c r="BNX40" s="154" t="s">
        <v>73</v>
      </c>
      <c r="BNY40" s="154" t="s">
        <v>73</v>
      </c>
      <c r="BNZ40" s="259" t="s">
        <v>73</v>
      </c>
      <c r="BOA40" s="181" t="s">
        <v>73</v>
      </c>
      <c r="BOB40" s="181" t="s">
        <v>73</v>
      </c>
      <c r="BOC40" s="181" t="s">
        <v>73</v>
      </c>
      <c r="BOD40" s="181" t="s">
        <v>73</v>
      </c>
      <c r="BOE40" s="181" t="s">
        <v>73</v>
      </c>
      <c r="BOF40" s="159" t="s">
        <v>73</v>
      </c>
      <c r="BOG40" s="181" t="s">
        <v>73</v>
      </c>
      <c r="BOH40" s="181" t="s">
        <v>73</v>
      </c>
      <c r="BOI40" s="181" t="s">
        <v>73</v>
      </c>
      <c r="BOJ40" s="159" t="s">
        <v>73</v>
      </c>
      <c r="BOK40" s="160" t="s">
        <v>73</v>
      </c>
      <c r="BOL40" s="161" t="s">
        <v>73</v>
      </c>
      <c r="BOM40" s="152" t="s">
        <v>73</v>
      </c>
      <c r="BON40" s="22" t="s">
        <v>73</v>
      </c>
      <c r="BOO40" s="22" t="s">
        <v>73</v>
      </c>
      <c r="BOP40" s="258" t="s">
        <v>73</v>
      </c>
      <c r="BOQ40" s="160" t="s">
        <v>73</v>
      </c>
      <c r="BOR40" s="152" t="s">
        <v>73</v>
      </c>
      <c r="BOS40" s="153" t="s">
        <v>73</v>
      </c>
      <c r="BOT40" s="154" t="s">
        <v>73</v>
      </c>
      <c r="BOU40" s="263" t="s">
        <v>73</v>
      </c>
      <c r="BOV40" s="154" t="s">
        <v>73</v>
      </c>
      <c r="BOW40" s="154" t="s">
        <v>73</v>
      </c>
      <c r="BOX40" s="259" t="s">
        <v>73</v>
      </c>
      <c r="BOY40" s="154" t="s">
        <v>73</v>
      </c>
      <c r="BOZ40" s="154" t="s">
        <v>73</v>
      </c>
      <c r="BPA40" s="259" t="s">
        <v>73</v>
      </c>
      <c r="BPB40" s="181" t="s">
        <v>73</v>
      </c>
      <c r="BPC40" s="181" t="s">
        <v>73</v>
      </c>
      <c r="BPD40" s="181" t="s">
        <v>73</v>
      </c>
      <c r="BPE40" s="181" t="s">
        <v>73</v>
      </c>
      <c r="BPF40" s="181" t="s">
        <v>73</v>
      </c>
      <c r="BPG40" s="159" t="s">
        <v>73</v>
      </c>
      <c r="BPH40" s="181" t="s">
        <v>73</v>
      </c>
      <c r="BPI40" s="181" t="s">
        <v>73</v>
      </c>
      <c r="BPJ40" s="181" t="s">
        <v>73</v>
      </c>
      <c r="BPK40" s="159" t="s">
        <v>73</v>
      </c>
      <c r="BPL40" s="160" t="s">
        <v>73</v>
      </c>
      <c r="BPM40" s="161" t="s">
        <v>73</v>
      </c>
      <c r="BPN40" s="152" t="s">
        <v>73</v>
      </c>
      <c r="BPO40" s="22" t="s">
        <v>73</v>
      </c>
      <c r="BPP40" s="22" t="s">
        <v>73</v>
      </c>
      <c r="BPQ40" s="258" t="s">
        <v>73</v>
      </c>
      <c r="BPR40" s="160" t="s">
        <v>73</v>
      </c>
      <c r="BPS40" s="152" t="s">
        <v>73</v>
      </c>
      <c r="BPT40" s="153" t="s">
        <v>73</v>
      </c>
      <c r="BPU40" s="154" t="s">
        <v>73</v>
      </c>
      <c r="BPV40" s="263" t="s">
        <v>73</v>
      </c>
      <c r="BPW40" s="154" t="s">
        <v>73</v>
      </c>
      <c r="BPX40" s="154" t="s">
        <v>73</v>
      </c>
      <c r="BPY40" s="259" t="s">
        <v>73</v>
      </c>
      <c r="BPZ40" s="154" t="s">
        <v>73</v>
      </c>
      <c r="BQA40" s="154" t="s">
        <v>73</v>
      </c>
      <c r="BQB40" s="259" t="s">
        <v>73</v>
      </c>
      <c r="BQC40" s="181" t="s">
        <v>73</v>
      </c>
      <c r="BQD40" s="181" t="s">
        <v>73</v>
      </c>
      <c r="BQE40" s="181" t="s">
        <v>73</v>
      </c>
      <c r="BQF40" s="181" t="s">
        <v>73</v>
      </c>
      <c r="BQG40" s="181" t="s">
        <v>73</v>
      </c>
      <c r="BQH40" s="159" t="s">
        <v>73</v>
      </c>
      <c r="BQI40" s="181" t="s">
        <v>73</v>
      </c>
      <c r="BQJ40" s="181" t="s">
        <v>73</v>
      </c>
      <c r="BQK40" s="181" t="s">
        <v>73</v>
      </c>
      <c r="BQL40" s="159" t="s">
        <v>73</v>
      </c>
      <c r="BQM40" s="160" t="s">
        <v>73</v>
      </c>
      <c r="BQN40" s="161" t="s">
        <v>73</v>
      </c>
      <c r="BQO40" s="152" t="s">
        <v>73</v>
      </c>
      <c r="BQP40" s="22" t="s">
        <v>73</v>
      </c>
      <c r="BQQ40" s="22" t="s">
        <v>73</v>
      </c>
      <c r="BQR40" s="258" t="s">
        <v>73</v>
      </c>
      <c r="BQS40" s="160" t="s">
        <v>73</v>
      </c>
      <c r="BQT40" s="152" t="s">
        <v>73</v>
      </c>
      <c r="BQU40" s="153" t="s">
        <v>73</v>
      </c>
      <c r="BQV40" s="154" t="s">
        <v>73</v>
      </c>
      <c r="BQW40" s="263" t="s">
        <v>73</v>
      </c>
      <c r="BQX40" s="154" t="s">
        <v>73</v>
      </c>
      <c r="BQY40" s="154" t="s">
        <v>73</v>
      </c>
      <c r="BQZ40" s="259" t="s">
        <v>73</v>
      </c>
      <c r="BRA40" s="154" t="s">
        <v>73</v>
      </c>
      <c r="BRB40" s="154" t="s">
        <v>73</v>
      </c>
      <c r="BRC40" s="259" t="s">
        <v>73</v>
      </c>
      <c r="BRD40" s="181" t="s">
        <v>73</v>
      </c>
      <c r="BRE40" s="181" t="s">
        <v>73</v>
      </c>
      <c r="BRF40" s="181" t="s">
        <v>73</v>
      </c>
      <c r="BRG40" s="181" t="s">
        <v>73</v>
      </c>
      <c r="BRH40" s="181" t="s">
        <v>73</v>
      </c>
      <c r="BRI40" s="159" t="s">
        <v>73</v>
      </c>
      <c r="BRJ40" s="181" t="s">
        <v>73</v>
      </c>
      <c r="BRK40" s="181" t="s">
        <v>73</v>
      </c>
      <c r="BRL40" s="181" t="s">
        <v>73</v>
      </c>
      <c r="BRM40" s="159" t="s">
        <v>73</v>
      </c>
      <c r="BRN40" s="160" t="s">
        <v>73</v>
      </c>
      <c r="BRO40" s="161" t="s">
        <v>73</v>
      </c>
      <c r="BRP40" s="152" t="s">
        <v>73</v>
      </c>
      <c r="BRQ40" s="22" t="s">
        <v>73</v>
      </c>
      <c r="BRR40" s="22" t="s">
        <v>73</v>
      </c>
      <c r="BRS40" s="258" t="s">
        <v>73</v>
      </c>
      <c r="BRT40" s="160" t="s">
        <v>73</v>
      </c>
      <c r="BRU40" s="152" t="s">
        <v>73</v>
      </c>
      <c r="BRV40" s="153" t="s">
        <v>73</v>
      </c>
      <c r="BRW40" s="154" t="s">
        <v>73</v>
      </c>
      <c r="BRX40" s="263" t="s">
        <v>73</v>
      </c>
      <c r="BRY40" s="154" t="s">
        <v>73</v>
      </c>
      <c r="BRZ40" s="154" t="s">
        <v>73</v>
      </c>
      <c r="BSA40" s="259" t="s">
        <v>73</v>
      </c>
      <c r="BSB40" s="154" t="s">
        <v>73</v>
      </c>
      <c r="BSC40" s="154" t="s">
        <v>73</v>
      </c>
      <c r="BSD40" s="259" t="s">
        <v>73</v>
      </c>
      <c r="BSE40" s="181" t="s">
        <v>73</v>
      </c>
      <c r="BSF40" s="181" t="s">
        <v>73</v>
      </c>
      <c r="BSG40" s="181" t="s">
        <v>73</v>
      </c>
      <c r="BSH40" s="181" t="s">
        <v>73</v>
      </c>
      <c r="BSI40" s="181" t="s">
        <v>73</v>
      </c>
      <c r="BSJ40" s="159" t="s">
        <v>73</v>
      </c>
      <c r="BSK40" s="181" t="s">
        <v>73</v>
      </c>
      <c r="BSL40" s="181" t="s">
        <v>73</v>
      </c>
      <c r="BSM40" s="181" t="s">
        <v>73</v>
      </c>
      <c r="BSN40" s="159" t="s">
        <v>73</v>
      </c>
      <c r="BSO40" s="160" t="s">
        <v>73</v>
      </c>
      <c r="BSP40" s="161" t="s">
        <v>73</v>
      </c>
      <c r="BSQ40" s="152" t="s">
        <v>73</v>
      </c>
      <c r="BSR40" s="22" t="s">
        <v>73</v>
      </c>
      <c r="BSS40" s="22" t="s">
        <v>73</v>
      </c>
      <c r="BST40" s="258" t="s">
        <v>73</v>
      </c>
      <c r="BSU40" s="160" t="s">
        <v>73</v>
      </c>
      <c r="BSV40" s="152" t="s">
        <v>73</v>
      </c>
      <c r="BSW40" s="153" t="s">
        <v>73</v>
      </c>
      <c r="BSX40" s="154" t="s">
        <v>73</v>
      </c>
      <c r="BSY40" s="263" t="s">
        <v>73</v>
      </c>
      <c r="BSZ40" s="154" t="s">
        <v>73</v>
      </c>
      <c r="BTA40" s="154" t="s">
        <v>73</v>
      </c>
      <c r="BTB40" s="259" t="s">
        <v>73</v>
      </c>
      <c r="BTC40" s="154" t="s">
        <v>73</v>
      </c>
      <c r="BTD40" s="154" t="s">
        <v>73</v>
      </c>
      <c r="BTE40" s="259" t="s">
        <v>73</v>
      </c>
      <c r="BTF40" s="181" t="s">
        <v>73</v>
      </c>
      <c r="BTG40" s="181" t="s">
        <v>73</v>
      </c>
      <c r="BTH40" s="181" t="s">
        <v>73</v>
      </c>
      <c r="BTI40" s="181" t="s">
        <v>73</v>
      </c>
      <c r="BTJ40" s="181" t="s">
        <v>73</v>
      </c>
      <c r="BTK40" s="159" t="s">
        <v>73</v>
      </c>
      <c r="BTL40" s="181" t="s">
        <v>73</v>
      </c>
      <c r="BTM40" s="181" t="s">
        <v>73</v>
      </c>
      <c r="BTN40" s="181" t="s">
        <v>73</v>
      </c>
      <c r="BTO40" s="159" t="s">
        <v>73</v>
      </c>
      <c r="BTP40" s="160" t="s">
        <v>73</v>
      </c>
      <c r="BTQ40" s="161" t="s">
        <v>73</v>
      </c>
      <c r="BTR40" s="152" t="s">
        <v>73</v>
      </c>
      <c r="BTS40" s="22" t="s">
        <v>73</v>
      </c>
      <c r="BTT40" s="22" t="s">
        <v>73</v>
      </c>
      <c r="BTU40" s="258" t="s">
        <v>73</v>
      </c>
      <c r="BTV40" s="160" t="s">
        <v>73</v>
      </c>
      <c r="BTW40" s="152" t="s">
        <v>73</v>
      </c>
      <c r="BTX40" s="153" t="s">
        <v>73</v>
      </c>
      <c r="BTY40" s="154" t="s">
        <v>73</v>
      </c>
      <c r="BTZ40" s="263" t="s">
        <v>73</v>
      </c>
      <c r="BUA40" s="154" t="s">
        <v>73</v>
      </c>
      <c r="BUB40" s="154" t="s">
        <v>73</v>
      </c>
      <c r="BUC40" s="259" t="s">
        <v>73</v>
      </c>
      <c r="BUD40" s="154" t="s">
        <v>73</v>
      </c>
      <c r="BUE40" s="154" t="s">
        <v>73</v>
      </c>
      <c r="BUF40" s="259" t="s">
        <v>73</v>
      </c>
      <c r="BUG40" s="181" t="s">
        <v>73</v>
      </c>
      <c r="BUH40" s="181" t="s">
        <v>73</v>
      </c>
      <c r="BUI40" s="181" t="s">
        <v>73</v>
      </c>
      <c r="BUJ40" s="181" t="s">
        <v>73</v>
      </c>
      <c r="BUK40" s="181" t="s">
        <v>73</v>
      </c>
      <c r="BUL40" s="159" t="s">
        <v>73</v>
      </c>
      <c r="BUM40" s="181" t="s">
        <v>73</v>
      </c>
      <c r="BUN40" s="181" t="s">
        <v>73</v>
      </c>
      <c r="BUO40" s="181" t="s">
        <v>73</v>
      </c>
      <c r="BUP40" s="159" t="s">
        <v>73</v>
      </c>
      <c r="BUQ40" s="160" t="s">
        <v>73</v>
      </c>
      <c r="BUR40" s="161" t="s">
        <v>73</v>
      </c>
      <c r="BUS40" s="152" t="s">
        <v>73</v>
      </c>
      <c r="BUT40" s="22" t="s">
        <v>73</v>
      </c>
      <c r="BUU40" s="22" t="s">
        <v>73</v>
      </c>
      <c r="BUV40" s="258" t="s">
        <v>73</v>
      </c>
      <c r="BUW40" s="160" t="s">
        <v>73</v>
      </c>
      <c r="BUX40" s="152" t="s">
        <v>73</v>
      </c>
      <c r="BUY40" s="153" t="s">
        <v>73</v>
      </c>
      <c r="BUZ40" s="154" t="s">
        <v>73</v>
      </c>
      <c r="BVA40" s="263" t="s">
        <v>73</v>
      </c>
      <c r="BVB40" s="154" t="s">
        <v>73</v>
      </c>
      <c r="BVC40" s="154" t="s">
        <v>73</v>
      </c>
      <c r="BVD40" s="259" t="s">
        <v>73</v>
      </c>
      <c r="BVE40" s="154" t="s">
        <v>73</v>
      </c>
      <c r="BVF40" s="154" t="s">
        <v>73</v>
      </c>
      <c r="BVG40" s="259" t="s">
        <v>73</v>
      </c>
      <c r="BVH40" s="181" t="s">
        <v>73</v>
      </c>
      <c r="BVI40" s="181" t="s">
        <v>73</v>
      </c>
      <c r="BVJ40" s="181" t="s">
        <v>73</v>
      </c>
      <c r="BVK40" s="181" t="s">
        <v>73</v>
      </c>
      <c r="BVL40" s="181" t="s">
        <v>73</v>
      </c>
      <c r="BVM40" s="159" t="s">
        <v>73</v>
      </c>
      <c r="BVN40" s="181" t="s">
        <v>73</v>
      </c>
      <c r="BVO40" s="181" t="s">
        <v>73</v>
      </c>
      <c r="BVP40" s="181" t="s">
        <v>73</v>
      </c>
      <c r="BVQ40" s="159" t="s">
        <v>73</v>
      </c>
      <c r="BVR40" s="160" t="s">
        <v>73</v>
      </c>
      <c r="BVS40" s="161" t="s">
        <v>73</v>
      </c>
      <c r="BVT40" s="152" t="s">
        <v>73</v>
      </c>
      <c r="BVU40" s="22" t="s">
        <v>73</v>
      </c>
      <c r="BVV40" s="22" t="s">
        <v>73</v>
      </c>
      <c r="BVW40" s="258" t="s">
        <v>73</v>
      </c>
      <c r="BVX40" s="160" t="s">
        <v>73</v>
      </c>
      <c r="BVY40" s="152" t="s">
        <v>73</v>
      </c>
      <c r="BVZ40" s="153" t="s">
        <v>73</v>
      </c>
      <c r="BWA40" s="154" t="s">
        <v>73</v>
      </c>
      <c r="BWB40" s="263" t="s">
        <v>73</v>
      </c>
      <c r="BWC40" s="154" t="s">
        <v>73</v>
      </c>
      <c r="BWD40" s="154" t="s">
        <v>73</v>
      </c>
      <c r="BWE40" s="259" t="s">
        <v>73</v>
      </c>
      <c r="BWF40" s="154" t="s">
        <v>73</v>
      </c>
      <c r="BWG40" s="154" t="s">
        <v>73</v>
      </c>
      <c r="BWH40" s="259" t="s">
        <v>73</v>
      </c>
      <c r="BWI40" s="181" t="s">
        <v>73</v>
      </c>
      <c r="BWJ40" s="181" t="s">
        <v>73</v>
      </c>
      <c r="BWK40" s="181" t="s">
        <v>73</v>
      </c>
      <c r="BWL40" s="181" t="s">
        <v>73</v>
      </c>
      <c r="BWM40" s="181" t="s">
        <v>73</v>
      </c>
      <c r="BWN40" s="159" t="s">
        <v>73</v>
      </c>
      <c r="BWO40" s="181" t="s">
        <v>73</v>
      </c>
      <c r="BWP40" s="181" t="s">
        <v>73</v>
      </c>
      <c r="BWQ40" s="181" t="s">
        <v>73</v>
      </c>
      <c r="BWR40" s="159" t="s">
        <v>73</v>
      </c>
      <c r="BWS40" s="160" t="s">
        <v>73</v>
      </c>
      <c r="BWT40" s="161" t="s">
        <v>73</v>
      </c>
      <c r="BWU40" s="152" t="s">
        <v>73</v>
      </c>
      <c r="BWV40" s="22" t="s">
        <v>73</v>
      </c>
      <c r="BWW40" s="22" t="s">
        <v>73</v>
      </c>
      <c r="BWX40" s="258" t="s">
        <v>73</v>
      </c>
      <c r="BWY40" s="160" t="s">
        <v>73</v>
      </c>
      <c r="BWZ40" s="152" t="s">
        <v>73</v>
      </c>
      <c r="BXA40" s="153" t="s">
        <v>73</v>
      </c>
      <c r="BXB40" s="154" t="s">
        <v>73</v>
      </c>
      <c r="BXC40" s="263" t="s">
        <v>73</v>
      </c>
      <c r="BXD40" s="154" t="s">
        <v>73</v>
      </c>
      <c r="BXE40" s="154" t="s">
        <v>73</v>
      </c>
      <c r="BXF40" s="259" t="s">
        <v>73</v>
      </c>
      <c r="BXG40" s="154" t="s">
        <v>73</v>
      </c>
      <c r="BXH40" s="154" t="s">
        <v>73</v>
      </c>
      <c r="BXI40" s="259" t="s">
        <v>73</v>
      </c>
      <c r="BXJ40" s="181" t="s">
        <v>73</v>
      </c>
      <c r="BXK40" s="181" t="s">
        <v>73</v>
      </c>
      <c r="BXL40" s="181" t="s">
        <v>73</v>
      </c>
      <c r="BXM40" s="181" t="s">
        <v>73</v>
      </c>
      <c r="BXN40" s="181" t="s">
        <v>73</v>
      </c>
      <c r="BXO40" s="159" t="s">
        <v>73</v>
      </c>
      <c r="BXP40" s="181" t="s">
        <v>73</v>
      </c>
      <c r="BXQ40" s="181" t="s">
        <v>73</v>
      </c>
      <c r="BXR40" s="181" t="s">
        <v>73</v>
      </c>
      <c r="BXS40" s="159" t="s">
        <v>73</v>
      </c>
      <c r="BXT40" s="160" t="s">
        <v>73</v>
      </c>
      <c r="BXU40" s="161" t="s">
        <v>73</v>
      </c>
      <c r="BXV40" s="152" t="s">
        <v>73</v>
      </c>
      <c r="BXW40" s="22" t="s">
        <v>73</v>
      </c>
      <c r="BXX40" s="22" t="s">
        <v>73</v>
      </c>
      <c r="BXY40" s="258" t="s">
        <v>73</v>
      </c>
      <c r="BXZ40" s="160" t="s">
        <v>73</v>
      </c>
      <c r="BYA40" s="152" t="s">
        <v>73</v>
      </c>
      <c r="BYB40" s="153" t="s">
        <v>73</v>
      </c>
      <c r="BYC40" s="154" t="s">
        <v>73</v>
      </c>
      <c r="BYD40" s="263" t="s">
        <v>73</v>
      </c>
      <c r="BYE40" s="154" t="s">
        <v>73</v>
      </c>
      <c r="BYF40" s="154" t="s">
        <v>73</v>
      </c>
      <c r="BYG40" s="259" t="s">
        <v>73</v>
      </c>
      <c r="BYH40" s="154" t="s">
        <v>73</v>
      </c>
      <c r="BYI40" s="154" t="s">
        <v>73</v>
      </c>
      <c r="BYJ40" s="259" t="s">
        <v>73</v>
      </c>
      <c r="BYK40" s="181" t="s">
        <v>73</v>
      </c>
      <c r="BYL40" s="181" t="s">
        <v>73</v>
      </c>
      <c r="BYM40" s="181" t="s">
        <v>73</v>
      </c>
      <c r="BYN40" s="181" t="s">
        <v>73</v>
      </c>
      <c r="BYO40" s="181" t="s">
        <v>73</v>
      </c>
      <c r="BYP40" s="159" t="s">
        <v>73</v>
      </c>
      <c r="BYQ40" s="181" t="s">
        <v>73</v>
      </c>
      <c r="BYR40" s="181" t="s">
        <v>73</v>
      </c>
      <c r="BYS40" s="181" t="s">
        <v>73</v>
      </c>
      <c r="BYT40" s="159" t="s">
        <v>73</v>
      </c>
      <c r="BYU40" s="160" t="s">
        <v>73</v>
      </c>
      <c r="BYV40" s="161" t="s">
        <v>73</v>
      </c>
      <c r="BYW40" s="152" t="s">
        <v>73</v>
      </c>
      <c r="BYX40" s="22" t="s">
        <v>73</v>
      </c>
      <c r="BYY40" s="22" t="s">
        <v>73</v>
      </c>
      <c r="BYZ40" s="258" t="s">
        <v>73</v>
      </c>
      <c r="BZA40" s="160" t="s">
        <v>73</v>
      </c>
      <c r="BZB40" s="152" t="s">
        <v>73</v>
      </c>
      <c r="BZC40" s="153" t="s">
        <v>73</v>
      </c>
      <c r="BZD40" s="154" t="s">
        <v>73</v>
      </c>
      <c r="BZE40" s="263" t="s">
        <v>73</v>
      </c>
      <c r="BZF40" s="154" t="s">
        <v>73</v>
      </c>
      <c r="BZG40" s="154" t="s">
        <v>73</v>
      </c>
      <c r="BZH40" s="259" t="s">
        <v>73</v>
      </c>
      <c r="BZI40" s="154" t="s">
        <v>73</v>
      </c>
      <c r="BZJ40" s="154" t="s">
        <v>73</v>
      </c>
      <c r="BZK40" s="259" t="s">
        <v>73</v>
      </c>
      <c r="BZL40" s="181" t="s">
        <v>73</v>
      </c>
      <c r="BZM40" s="181" t="s">
        <v>73</v>
      </c>
      <c r="BZN40" s="181" t="s">
        <v>73</v>
      </c>
      <c r="BZO40" s="181" t="s">
        <v>73</v>
      </c>
      <c r="BZP40" s="181" t="s">
        <v>73</v>
      </c>
      <c r="BZQ40" s="159" t="s">
        <v>73</v>
      </c>
      <c r="BZR40" s="181" t="s">
        <v>73</v>
      </c>
      <c r="BZS40" s="181" t="s">
        <v>73</v>
      </c>
      <c r="BZT40" s="181" t="s">
        <v>73</v>
      </c>
      <c r="BZU40" s="159" t="s">
        <v>73</v>
      </c>
      <c r="BZV40" s="160" t="s">
        <v>73</v>
      </c>
      <c r="BZW40" s="161" t="s">
        <v>73</v>
      </c>
      <c r="BZX40" s="152" t="s">
        <v>73</v>
      </c>
      <c r="BZY40" s="22" t="s">
        <v>73</v>
      </c>
      <c r="BZZ40" s="22" t="s">
        <v>73</v>
      </c>
      <c r="CAA40" s="258" t="s">
        <v>73</v>
      </c>
      <c r="CAB40" s="160" t="s">
        <v>73</v>
      </c>
      <c r="CAC40" s="152" t="s">
        <v>73</v>
      </c>
      <c r="CAD40" s="153" t="s">
        <v>73</v>
      </c>
      <c r="CAE40" s="154" t="s">
        <v>73</v>
      </c>
      <c r="CAF40" s="263" t="s">
        <v>73</v>
      </c>
      <c r="CAG40" s="154" t="s">
        <v>73</v>
      </c>
      <c r="CAH40" s="154" t="s">
        <v>73</v>
      </c>
      <c r="CAI40" s="259" t="s">
        <v>73</v>
      </c>
      <c r="CAJ40" s="154" t="s">
        <v>73</v>
      </c>
      <c r="CAK40" s="154" t="s">
        <v>73</v>
      </c>
      <c r="CAL40" s="259" t="s">
        <v>73</v>
      </c>
      <c r="CAM40" s="181" t="s">
        <v>73</v>
      </c>
      <c r="CAN40" s="181" t="s">
        <v>73</v>
      </c>
      <c r="CAO40" s="181" t="s">
        <v>73</v>
      </c>
      <c r="CAP40" s="181" t="s">
        <v>73</v>
      </c>
      <c r="CAQ40" s="181" t="s">
        <v>73</v>
      </c>
      <c r="CAR40" s="159" t="s">
        <v>73</v>
      </c>
      <c r="CAS40" s="181" t="s">
        <v>73</v>
      </c>
      <c r="CAT40" s="181" t="s">
        <v>73</v>
      </c>
      <c r="CAU40" s="181" t="s">
        <v>73</v>
      </c>
      <c r="CAV40" s="159" t="s">
        <v>73</v>
      </c>
      <c r="CAW40" s="160" t="s">
        <v>73</v>
      </c>
      <c r="CAX40" s="161" t="s">
        <v>73</v>
      </c>
      <c r="CAY40" s="152" t="s">
        <v>73</v>
      </c>
      <c r="CAZ40" s="22" t="s">
        <v>73</v>
      </c>
      <c r="CBA40" s="22" t="s">
        <v>73</v>
      </c>
      <c r="CBB40" s="258" t="s">
        <v>73</v>
      </c>
      <c r="CBC40" s="160" t="s">
        <v>73</v>
      </c>
      <c r="CBD40" s="152" t="s">
        <v>73</v>
      </c>
      <c r="CBE40" s="153" t="s">
        <v>73</v>
      </c>
      <c r="CBF40" s="154" t="s">
        <v>73</v>
      </c>
      <c r="CBG40" s="263" t="s">
        <v>73</v>
      </c>
      <c r="CBH40" s="154" t="s">
        <v>73</v>
      </c>
      <c r="CBI40" s="154" t="s">
        <v>73</v>
      </c>
      <c r="CBJ40" s="259" t="s">
        <v>73</v>
      </c>
      <c r="CBK40" s="154" t="s">
        <v>73</v>
      </c>
      <c r="CBL40" s="154" t="s">
        <v>73</v>
      </c>
      <c r="CBM40" s="259" t="s">
        <v>73</v>
      </c>
      <c r="CBN40" s="181" t="s">
        <v>73</v>
      </c>
      <c r="CBO40" s="181" t="s">
        <v>73</v>
      </c>
      <c r="CBP40" s="181" t="s">
        <v>73</v>
      </c>
      <c r="CBQ40" s="181" t="s">
        <v>73</v>
      </c>
      <c r="CBR40" s="181" t="s">
        <v>73</v>
      </c>
      <c r="CBS40" s="159" t="s">
        <v>73</v>
      </c>
      <c r="CBT40" s="181" t="s">
        <v>73</v>
      </c>
      <c r="CBU40" s="181" t="s">
        <v>73</v>
      </c>
      <c r="CBV40" s="181" t="s">
        <v>73</v>
      </c>
      <c r="CBW40" s="159" t="s">
        <v>73</v>
      </c>
      <c r="CBX40" s="160" t="s">
        <v>73</v>
      </c>
      <c r="CBY40" s="161" t="s">
        <v>73</v>
      </c>
      <c r="CBZ40" s="152" t="s">
        <v>73</v>
      </c>
      <c r="CCA40" s="22" t="s">
        <v>73</v>
      </c>
      <c r="CCB40" s="22" t="s">
        <v>73</v>
      </c>
      <c r="CCC40" s="258" t="s">
        <v>73</v>
      </c>
      <c r="CCD40" s="160" t="s">
        <v>73</v>
      </c>
      <c r="CCE40" s="152" t="s">
        <v>73</v>
      </c>
      <c r="CCF40" s="153" t="s">
        <v>73</v>
      </c>
      <c r="CCG40" s="154" t="s">
        <v>73</v>
      </c>
      <c r="CCH40" s="263" t="s">
        <v>73</v>
      </c>
      <c r="CCI40" s="154" t="s">
        <v>73</v>
      </c>
      <c r="CCJ40" s="154" t="s">
        <v>73</v>
      </c>
      <c r="CCK40" s="259" t="s">
        <v>73</v>
      </c>
      <c r="CCL40" s="154" t="s">
        <v>73</v>
      </c>
      <c r="CCM40" s="154" t="s">
        <v>73</v>
      </c>
      <c r="CCN40" s="259" t="s">
        <v>73</v>
      </c>
      <c r="CCO40" s="181" t="s">
        <v>73</v>
      </c>
      <c r="CCP40" s="181" t="s">
        <v>73</v>
      </c>
      <c r="CCQ40" s="181" t="s">
        <v>73</v>
      </c>
      <c r="CCR40" s="181" t="s">
        <v>73</v>
      </c>
      <c r="CCS40" s="181" t="s">
        <v>73</v>
      </c>
      <c r="CCT40" s="159" t="s">
        <v>73</v>
      </c>
      <c r="CCU40" s="181" t="s">
        <v>73</v>
      </c>
      <c r="CCV40" s="181" t="s">
        <v>73</v>
      </c>
      <c r="CCW40" s="181" t="s">
        <v>73</v>
      </c>
      <c r="CCX40" s="159" t="s">
        <v>73</v>
      </c>
      <c r="CCY40" s="160" t="s">
        <v>73</v>
      </c>
      <c r="CCZ40" s="161" t="s">
        <v>73</v>
      </c>
      <c r="CDA40" s="152" t="s">
        <v>73</v>
      </c>
      <c r="CDB40" s="22" t="s">
        <v>73</v>
      </c>
      <c r="CDC40" s="22" t="s">
        <v>73</v>
      </c>
      <c r="CDD40" s="258" t="s">
        <v>73</v>
      </c>
      <c r="CDE40" s="160" t="s">
        <v>73</v>
      </c>
      <c r="CDF40" s="152" t="s">
        <v>73</v>
      </c>
      <c r="CDG40" s="153" t="s">
        <v>73</v>
      </c>
      <c r="CDH40" s="154" t="s">
        <v>73</v>
      </c>
      <c r="CDI40" s="263" t="s">
        <v>73</v>
      </c>
      <c r="CDJ40" s="154" t="s">
        <v>73</v>
      </c>
      <c r="CDK40" s="154" t="s">
        <v>73</v>
      </c>
      <c r="CDL40" s="259" t="s">
        <v>73</v>
      </c>
      <c r="CDM40" s="154" t="s">
        <v>73</v>
      </c>
      <c r="CDN40" s="154" t="s">
        <v>73</v>
      </c>
      <c r="CDO40" s="259" t="s">
        <v>73</v>
      </c>
      <c r="CDP40" s="181" t="s">
        <v>73</v>
      </c>
      <c r="CDQ40" s="181" t="s">
        <v>73</v>
      </c>
      <c r="CDR40" s="181" t="s">
        <v>73</v>
      </c>
      <c r="CDS40" s="181" t="s">
        <v>73</v>
      </c>
      <c r="CDT40" s="181" t="s">
        <v>73</v>
      </c>
      <c r="CDU40" s="159" t="s">
        <v>73</v>
      </c>
      <c r="CDV40" s="181" t="s">
        <v>73</v>
      </c>
      <c r="CDW40" s="181" t="s">
        <v>73</v>
      </c>
      <c r="CDX40" s="181" t="s">
        <v>73</v>
      </c>
      <c r="CDY40" s="159" t="s">
        <v>73</v>
      </c>
      <c r="CDZ40" s="160" t="s">
        <v>73</v>
      </c>
      <c r="CEA40" s="161" t="s">
        <v>73</v>
      </c>
      <c r="CEB40" s="152" t="s">
        <v>73</v>
      </c>
      <c r="CEC40" s="22" t="s">
        <v>73</v>
      </c>
      <c r="CED40" s="22" t="s">
        <v>73</v>
      </c>
      <c r="CEE40" s="258" t="s">
        <v>73</v>
      </c>
      <c r="CEF40" s="160" t="s">
        <v>73</v>
      </c>
      <c r="CEG40" s="152" t="s">
        <v>73</v>
      </c>
      <c r="CEH40" s="153" t="s">
        <v>73</v>
      </c>
      <c r="CEI40" s="154" t="s">
        <v>73</v>
      </c>
      <c r="CEJ40" s="263" t="s">
        <v>73</v>
      </c>
      <c r="CEK40" s="154" t="s">
        <v>73</v>
      </c>
      <c r="CEL40" s="154" t="s">
        <v>73</v>
      </c>
      <c r="CEM40" s="259" t="s">
        <v>73</v>
      </c>
      <c r="CEN40" s="154" t="s">
        <v>73</v>
      </c>
      <c r="CEO40" s="154" t="s">
        <v>73</v>
      </c>
      <c r="CEP40" s="259" t="s">
        <v>73</v>
      </c>
      <c r="CEQ40" s="181" t="s">
        <v>73</v>
      </c>
      <c r="CER40" s="181" t="s">
        <v>73</v>
      </c>
      <c r="CES40" s="181" t="s">
        <v>73</v>
      </c>
      <c r="CET40" s="181" t="s">
        <v>73</v>
      </c>
      <c r="CEU40" s="181" t="s">
        <v>73</v>
      </c>
      <c r="CEV40" s="159" t="s">
        <v>73</v>
      </c>
      <c r="CEW40" s="181" t="s">
        <v>73</v>
      </c>
      <c r="CEX40" s="181" t="s">
        <v>73</v>
      </c>
      <c r="CEY40" s="181" t="s">
        <v>73</v>
      </c>
      <c r="CEZ40" s="159" t="s">
        <v>73</v>
      </c>
      <c r="CFA40" s="160" t="s">
        <v>73</v>
      </c>
      <c r="CFB40" s="161" t="s">
        <v>73</v>
      </c>
      <c r="CFC40" s="152" t="s">
        <v>73</v>
      </c>
      <c r="CFD40" s="22" t="s">
        <v>73</v>
      </c>
      <c r="CFE40" s="22" t="s">
        <v>73</v>
      </c>
      <c r="CFF40" s="258" t="s">
        <v>73</v>
      </c>
      <c r="CFG40" s="160" t="s">
        <v>73</v>
      </c>
      <c r="CFH40" s="152" t="s">
        <v>73</v>
      </c>
      <c r="CFI40" s="153" t="s">
        <v>73</v>
      </c>
      <c r="CFJ40" s="154" t="s">
        <v>73</v>
      </c>
      <c r="CFK40" s="263" t="s">
        <v>73</v>
      </c>
      <c r="CFL40" s="154" t="s">
        <v>73</v>
      </c>
      <c r="CFM40" s="154" t="s">
        <v>73</v>
      </c>
      <c r="CFN40" s="259" t="s">
        <v>73</v>
      </c>
      <c r="CFO40" s="154" t="s">
        <v>73</v>
      </c>
      <c r="CFP40" s="154" t="s">
        <v>73</v>
      </c>
      <c r="CFQ40" s="259" t="s">
        <v>73</v>
      </c>
      <c r="CFR40" s="181" t="s">
        <v>73</v>
      </c>
      <c r="CFS40" s="181" t="s">
        <v>73</v>
      </c>
      <c r="CFT40" s="181" t="s">
        <v>73</v>
      </c>
      <c r="CFU40" s="181" t="s">
        <v>73</v>
      </c>
      <c r="CFV40" s="181" t="s">
        <v>73</v>
      </c>
      <c r="CFW40" s="159" t="s">
        <v>73</v>
      </c>
      <c r="CFX40" s="181" t="s">
        <v>73</v>
      </c>
      <c r="CFY40" s="181" t="s">
        <v>73</v>
      </c>
      <c r="CFZ40" s="181" t="s">
        <v>73</v>
      </c>
      <c r="CGA40" s="159" t="s">
        <v>73</v>
      </c>
      <c r="CGB40" s="160" t="s">
        <v>73</v>
      </c>
      <c r="CGC40" s="161" t="s">
        <v>73</v>
      </c>
      <c r="CGD40" s="152" t="s">
        <v>73</v>
      </c>
      <c r="CGE40" s="22" t="s">
        <v>73</v>
      </c>
      <c r="CGF40" s="22" t="s">
        <v>73</v>
      </c>
      <c r="CGG40" s="258" t="s">
        <v>73</v>
      </c>
      <c r="CGH40" s="160" t="s">
        <v>73</v>
      </c>
      <c r="CGI40" s="152" t="s">
        <v>73</v>
      </c>
      <c r="CGJ40" s="153" t="s">
        <v>73</v>
      </c>
      <c r="CGK40" s="154" t="s">
        <v>73</v>
      </c>
      <c r="CGL40" s="263" t="s">
        <v>73</v>
      </c>
      <c r="CGM40" s="154" t="s">
        <v>73</v>
      </c>
      <c r="CGN40" s="154" t="s">
        <v>73</v>
      </c>
      <c r="CGO40" s="259" t="s">
        <v>73</v>
      </c>
      <c r="CGP40" s="154" t="s">
        <v>73</v>
      </c>
      <c r="CGQ40" s="154" t="s">
        <v>73</v>
      </c>
      <c r="CGR40" s="259" t="s">
        <v>73</v>
      </c>
      <c r="CGS40" s="181" t="s">
        <v>73</v>
      </c>
      <c r="CGT40" s="181" t="s">
        <v>73</v>
      </c>
      <c r="CGU40" s="181" t="s">
        <v>73</v>
      </c>
      <c r="CGV40" s="181" t="s">
        <v>73</v>
      </c>
      <c r="CGW40" s="181" t="s">
        <v>73</v>
      </c>
      <c r="CGX40" s="159" t="s">
        <v>73</v>
      </c>
      <c r="CGY40" s="181" t="s">
        <v>73</v>
      </c>
      <c r="CGZ40" s="181" t="s">
        <v>73</v>
      </c>
      <c r="CHA40" s="181" t="s">
        <v>73</v>
      </c>
      <c r="CHB40" s="159" t="s">
        <v>73</v>
      </c>
      <c r="CHC40" s="160" t="s">
        <v>73</v>
      </c>
      <c r="CHD40" s="161" t="s">
        <v>73</v>
      </c>
      <c r="CHE40" s="152" t="s">
        <v>73</v>
      </c>
      <c r="CHF40" s="22" t="s">
        <v>73</v>
      </c>
      <c r="CHG40" s="22" t="s">
        <v>73</v>
      </c>
      <c r="CHH40" s="258" t="s">
        <v>73</v>
      </c>
      <c r="CHI40" s="160" t="s">
        <v>73</v>
      </c>
      <c r="CHJ40" s="152" t="s">
        <v>73</v>
      </c>
      <c r="CHK40" s="153" t="s">
        <v>73</v>
      </c>
      <c r="CHL40" s="154" t="s">
        <v>73</v>
      </c>
      <c r="CHM40" s="263" t="s">
        <v>73</v>
      </c>
      <c r="CHN40" s="154" t="s">
        <v>73</v>
      </c>
      <c r="CHO40" s="154" t="s">
        <v>73</v>
      </c>
      <c r="CHP40" s="259" t="s">
        <v>73</v>
      </c>
      <c r="CHQ40" s="154" t="s">
        <v>73</v>
      </c>
      <c r="CHR40" s="154" t="s">
        <v>73</v>
      </c>
      <c r="CHS40" s="259" t="s">
        <v>73</v>
      </c>
      <c r="CHT40" s="181" t="s">
        <v>73</v>
      </c>
      <c r="CHU40" s="181" t="s">
        <v>73</v>
      </c>
      <c r="CHV40" s="181" t="s">
        <v>73</v>
      </c>
      <c r="CHW40" s="181" t="s">
        <v>73</v>
      </c>
      <c r="CHX40" s="181" t="s">
        <v>73</v>
      </c>
      <c r="CHY40" s="159" t="s">
        <v>73</v>
      </c>
      <c r="CHZ40" s="181" t="s">
        <v>73</v>
      </c>
      <c r="CIA40" s="181" t="s">
        <v>73</v>
      </c>
      <c r="CIB40" s="181" t="s">
        <v>73</v>
      </c>
      <c r="CIC40" s="159" t="s">
        <v>73</v>
      </c>
      <c r="CID40" s="160" t="s">
        <v>73</v>
      </c>
      <c r="CIE40" s="161" t="s">
        <v>73</v>
      </c>
      <c r="CIF40" s="152" t="s">
        <v>73</v>
      </c>
      <c r="CIG40" s="22" t="s">
        <v>73</v>
      </c>
      <c r="CIH40" s="22" t="s">
        <v>73</v>
      </c>
      <c r="CII40" s="258" t="s">
        <v>73</v>
      </c>
      <c r="CIJ40" s="160" t="s">
        <v>73</v>
      </c>
      <c r="CIK40" s="152" t="s">
        <v>73</v>
      </c>
      <c r="CIL40" s="153" t="s">
        <v>73</v>
      </c>
      <c r="CIM40" s="154" t="s">
        <v>73</v>
      </c>
      <c r="CIN40" s="263" t="s">
        <v>73</v>
      </c>
      <c r="CIO40" s="154" t="s">
        <v>73</v>
      </c>
      <c r="CIP40" s="154" t="s">
        <v>73</v>
      </c>
      <c r="CIQ40" s="259" t="s">
        <v>73</v>
      </c>
      <c r="CIR40" s="154" t="s">
        <v>73</v>
      </c>
      <c r="CIS40" s="154" t="s">
        <v>73</v>
      </c>
      <c r="CIT40" s="259" t="s">
        <v>73</v>
      </c>
      <c r="CIU40" s="181" t="s">
        <v>73</v>
      </c>
      <c r="CIV40" s="181" t="s">
        <v>73</v>
      </c>
      <c r="CIW40" s="181" t="s">
        <v>73</v>
      </c>
      <c r="CIX40" s="181" t="s">
        <v>73</v>
      </c>
      <c r="CIY40" s="181" t="s">
        <v>73</v>
      </c>
      <c r="CIZ40" s="159" t="s">
        <v>73</v>
      </c>
      <c r="CJA40" s="181" t="s">
        <v>73</v>
      </c>
      <c r="CJB40" s="181" t="s">
        <v>73</v>
      </c>
      <c r="CJC40" s="181" t="s">
        <v>73</v>
      </c>
      <c r="CJD40" s="159" t="s">
        <v>73</v>
      </c>
      <c r="CJE40" s="160" t="s">
        <v>73</v>
      </c>
      <c r="CJF40" s="161" t="s">
        <v>73</v>
      </c>
      <c r="CJG40" s="152" t="s">
        <v>73</v>
      </c>
      <c r="CJH40" s="22" t="s">
        <v>73</v>
      </c>
      <c r="CJI40" s="22" t="s">
        <v>73</v>
      </c>
      <c r="CJJ40" s="258" t="s">
        <v>73</v>
      </c>
      <c r="CJK40" s="160" t="s">
        <v>73</v>
      </c>
      <c r="CJL40" s="152" t="s">
        <v>73</v>
      </c>
      <c r="CJM40" s="153" t="s">
        <v>73</v>
      </c>
      <c r="CJN40" s="154" t="s">
        <v>73</v>
      </c>
      <c r="CJO40" s="263" t="s">
        <v>73</v>
      </c>
      <c r="CJP40" s="154" t="s">
        <v>73</v>
      </c>
      <c r="CJQ40" s="154" t="s">
        <v>73</v>
      </c>
      <c r="CJR40" s="259" t="s">
        <v>73</v>
      </c>
      <c r="CJS40" s="154" t="s">
        <v>73</v>
      </c>
      <c r="CJT40" s="154" t="s">
        <v>73</v>
      </c>
      <c r="CJU40" s="259" t="s">
        <v>73</v>
      </c>
      <c r="CJV40" s="181" t="s">
        <v>73</v>
      </c>
      <c r="CJW40" s="181" t="s">
        <v>73</v>
      </c>
      <c r="CJX40" s="181" t="s">
        <v>73</v>
      </c>
      <c r="CJY40" s="181" t="s">
        <v>73</v>
      </c>
      <c r="CJZ40" s="181" t="s">
        <v>73</v>
      </c>
      <c r="CKA40" s="159" t="s">
        <v>73</v>
      </c>
      <c r="CKB40" s="181" t="s">
        <v>73</v>
      </c>
      <c r="CKC40" s="181" t="s">
        <v>73</v>
      </c>
      <c r="CKD40" s="181" t="s">
        <v>73</v>
      </c>
      <c r="CKE40" s="159" t="s">
        <v>73</v>
      </c>
      <c r="CKF40" s="160" t="s">
        <v>73</v>
      </c>
      <c r="CKG40" s="161" t="s">
        <v>73</v>
      </c>
      <c r="CKH40" s="152" t="s">
        <v>73</v>
      </c>
      <c r="CKI40" s="22" t="s">
        <v>73</v>
      </c>
      <c r="CKJ40" s="22" t="s">
        <v>73</v>
      </c>
      <c r="CKK40" s="258" t="s">
        <v>73</v>
      </c>
      <c r="CKL40" s="160" t="s">
        <v>73</v>
      </c>
      <c r="CKM40" s="152" t="s">
        <v>73</v>
      </c>
      <c r="CKN40" s="153" t="s">
        <v>73</v>
      </c>
      <c r="CKO40" s="154" t="s">
        <v>73</v>
      </c>
      <c r="CKP40" s="263" t="s">
        <v>73</v>
      </c>
      <c r="CKQ40" s="154" t="s">
        <v>73</v>
      </c>
      <c r="CKR40" s="154" t="s">
        <v>73</v>
      </c>
      <c r="CKS40" s="259" t="s">
        <v>73</v>
      </c>
      <c r="CKT40" s="154" t="s">
        <v>73</v>
      </c>
      <c r="CKU40" s="154" t="s">
        <v>73</v>
      </c>
      <c r="CKV40" s="259" t="s">
        <v>73</v>
      </c>
      <c r="CKW40" s="181" t="s">
        <v>73</v>
      </c>
      <c r="CKX40" s="181" t="s">
        <v>73</v>
      </c>
      <c r="CKY40" s="181" t="s">
        <v>73</v>
      </c>
      <c r="CKZ40" s="181" t="s">
        <v>73</v>
      </c>
      <c r="CLA40" s="181" t="s">
        <v>73</v>
      </c>
      <c r="CLB40" s="159" t="s">
        <v>73</v>
      </c>
      <c r="CLC40" s="181" t="s">
        <v>73</v>
      </c>
      <c r="CLD40" s="181" t="s">
        <v>73</v>
      </c>
      <c r="CLE40" s="181" t="s">
        <v>73</v>
      </c>
      <c r="CLF40" s="159" t="s">
        <v>73</v>
      </c>
      <c r="CLG40" s="160" t="s">
        <v>73</v>
      </c>
      <c r="CLH40" s="161" t="s">
        <v>73</v>
      </c>
      <c r="CLI40" s="152" t="s">
        <v>73</v>
      </c>
      <c r="CLJ40" s="22" t="s">
        <v>73</v>
      </c>
      <c r="CLK40" s="22" t="s">
        <v>73</v>
      </c>
      <c r="CLL40" s="258" t="s">
        <v>73</v>
      </c>
      <c r="CLM40" s="160" t="s">
        <v>73</v>
      </c>
      <c r="CLN40" s="152" t="s">
        <v>73</v>
      </c>
      <c r="CLO40" s="153" t="s">
        <v>73</v>
      </c>
      <c r="CLP40" s="154" t="s">
        <v>73</v>
      </c>
      <c r="CLQ40" s="263" t="s">
        <v>73</v>
      </c>
      <c r="CLR40" s="154" t="s">
        <v>73</v>
      </c>
      <c r="CLS40" s="154" t="s">
        <v>73</v>
      </c>
      <c r="CLT40" s="259" t="s">
        <v>73</v>
      </c>
      <c r="CLU40" s="154" t="s">
        <v>73</v>
      </c>
      <c r="CLV40" s="154" t="s">
        <v>73</v>
      </c>
      <c r="CLW40" s="259" t="s">
        <v>73</v>
      </c>
      <c r="CLX40" s="181" t="s">
        <v>73</v>
      </c>
      <c r="CLY40" s="181" t="s">
        <v>73</v>
      </c>
      <c r="CLZ40" s="181" t="s">
        <v>73</v>
      </c>
      <c r="CMA40" s="181" t="s">
        <v>73</v>
      </c>
      <c r="CMB40" s="181" t="s">
        <v>73</v>
      </c>
      <c r="CMC40" s="159" t="s">
        <v>73</v>
      </c>
      <c r="CMD40" s="181" t="s">
        <v>73</v>
      </c>
      <c r="CME40" s="181" t="s">
        <v>73</v>
      </c>
      <c r="CMF40" s="181" t="s">
        <v>73</v>
      </c>
      <c r="CMG40" s="159" t="s">
        <v>73</v>
      </c>
      <c r="CMH40" s="160" t="s">
        <v>73</v>
      </c>
      <c r="CMI40" s="161" t="s">
        <v>73</v>
      </c>
      <c r="CMJ40" s="152" t="s">
        <v>73</v>
      </c>
      <c r="CMK40" s="22" t="s">
        <v>73</v>
      </c>
      <c r="CML40" s="22" t="s">
        <v>73</v>
      </c>
      <c r="CMM40" s="258" t="s">
        <v>73</v>
      </c>
      <c r="CMN40" s="160" t="s">
        <v>73</v>
      </c>
      <c r="CMO40" s="152" t="s">
        <v>73</v>
      </c>
      <c r="CMP40" s="153" t="s">
        <v>73</v>
      </c>
      <c r="CMQ40" s="154" t="s">
        <v>73</v>
      </c>
      <c r="CMR40" s="263" t="s">
        <v>73</v>
      </c>
      <c r="CMS40" s="154" t="s">
        <v>73</v>
      </c>
      <c r="CMT40" s="154" t="s">
        <v>73</v>
      </c>
      <c r="CMU40" s="259" t="s">
        <v>73</v>
      </c>
      <c r="CMV40" s="154" t="s">
        <v>73</v>
      </c>
      <c r="CMW40" s="154" t="s">
        <v>73</v>
      </c>
      <c r="CMX40" s="259" t="s">
        <v>73</v>
      </c>
      <c r="CMY40" s="181" t="s">
        <v>73</v>
      </c>
      <c r="CMZ40" s="181" t="s">
        <v>73</v>
      </c>
      <c r="CNA40" s="181" t="s">
        <v>73</v>
      </c>
      <c r="CNB40" s="181" t="s">
        <v>73</v>
      </c>
      <c r="CNC40" s="181" t="s">
        <v>73</v>
      </c>
      <c r="CND40" s="159" t="s">
        <v>73</v>
      </c>
      <c r="CNE40" s="181" t="s">
        <v>73</v>
      </c>
      <c r="CNF40" s="181" t="s">
        <v>73</v>
      </c>
      <c r="CNG40" s="181" t="s">
        <v>73</v>
      </c>
      <c r="CNH40" s="159" t="s">
        <v>73</v>
      </c>
      <c r="CNI40" s="160" t="s">
        <v>73</v>
      </c>
      <c r="CNJ40" s="161" t="s">
        <v>73</v>
      </c>
      <c r="CNK40" s="152" t="s">
        <v>73</v>
      </c>
      <c r="CNL40" s="22" t="s">
        <v>73</v>
      </c>
      <c r="CNM40" s="22" t="s">
        <v>73</v>
      </c>
      <c r="CNN40" s="258" t="s">
        <v>73</v>
      </c>
      <c r="CNO40" s="160" t="s">
        <v>73</v>
      </c>
      <c r="CNP40" s="152" t="s">
        <v>73</v>
      </c>
      <c r="CNQ40" s="153" t="s">
        <v>73</v>
      </c>
      <c r="CNR40" s="154" t="s">
        <v>73</v>
      </c>
      <c r="CNS40" s="263" t="s">
        <v>73</v>
      </c>
      <c r="CNT40" s="154" t="s">
        <v>73</v>
      </c>
      <c r="CNU40" s="154" t="s">
        <v>73</v>
      </c>
      <c r="CNV40" s="259" t="s">
        <v>73</v>
      </c>
      <c r="CNW40" s="154" t="s">
        <v>73</v>
      </c>
      <c r="CNX40" s="154" t="s">
        <v>73</v>
      </c>
      <c r="CNY40" s="259" t="s">
        <v>73</v>
      </c>
      <c r="CNZ40" s="181" t="s">
        <v>73</v>
      </c>
      <c r="COA40" s="181" t="s">
        <v>73</v>
      </c>
      <c r="COB40" s="181" t="s">
        <v>73</v>
      </c>
      <c r="COC40" s="181" t="s">
        <v>73</v>
      </c>
      <c r="COD40" s="181" t="s">
        <v>73</v>
      </c>
      <c r="COE40" s="159" t="s">
        <v>73</v>
      </c>
      <c r="COF40" s="181" t="s">
        <v>73</v>
      </c>
      <c r="COG40" s="181" t="s">
        <v>73</v>
      </c>
      <c r="COH40" s="181" t="s">
        <v>73</v>
      </c>
      <c r="COI40" s="159" t="s">
        <v>73</v>
      </c>
      <c r="COJ40" s="160" t="s">
        <v>73</v>
      </c>
      <c r="COK40" s="161" t="s">
        <v>73</v>
      </c>
      <c r="COL40" s="152" t="s">
        <v>73</v>
      </c>
      <c r="COM40" s="22" t="s">
        <v>73</v>
      </c>
      <c r="CON40" s="22" t="s">
        <v>73</v>
      </c>
      <c r="COO40" s="258" t="s">
        <v>73</v>
      </c>
      <c r="COP40" s="160" t="s">
        <v>73</v>
      </c>
      <c r="COQ40" s="152" t="s">
        <v>73</v>
      </c>
      <c r="COR40" s="153" t="s">
        <v>73</v>
      </c>
      <c r="COS40" s="154" t="s">
        <v>73</v>
      </c>
      <c r="COT40" s="263" t="s">
        <v>73</v>
      </c>
      <c r="COU40" s="154" t="s">
        <v>73</v>
      </c>
      <c r="COV40" s="154" t="s">
        <v>73</v>
      </c>
      <c r="COW40" s="259" t="s">
        <v>73</v>
      </c>
      <c r="COX40" s="154" t="s">
        <v>73</v>
      </c>
      <c r="COY40" s="154" t="s">
        <v>73</v>
      </c>
      <c r="COZ40" s="259" t="s">
        <v>73</v>
      </c>
      <c r="CPA40" s="181" t="s">
        <v>73</v>
      </c>
      <c r="CPB40" s="181" t="s">
        <v>73</v>
      </c>
      <c r="CPC40" s="181" t="s">
        <v>73</v>
      </c>
      <c r="CPD40" s="181" t="s">
        <v>73</v>
      </c>
      <c r="CPE40" s="181" t="s">
        <v>73</v>
      </c>
      <c r="CPF40" s="159" t="s">
        <v>73</v>
      </c>
      <c r="CPG40" s="181" t="s">
        <v>73</v>
      </c>
      <c r="CPH40" s="181" t="s">
        <v>73</v>
      </c>
      <c r="CPI40" s="181" t="s">
        <v>73</v>
      </c>
      <c r="CPJ40" s="159" t="s">
        <v>73</v>
      </c>
      <c r="CPK40" s="160" t="s">
        <v>73</v>
      </c>
      <c r="CPL40" s="161" t="s">
        <v>73</v>
      </c>
      <c r="CPM40" s="152" t="s">
        <v>73</v>
      </c>
      <c r="CPN40" s="22" t="s">
        <v>73</v>
      </c>
      <c r="CPO40" s="22" t="s">
        <v>73</v>
      </c>
      <c r="CPP40" s="258" t="s">
        <v>73</v>
      </c>
      <c r="CPQ40" s="160" t="s">
        <v>73</v>
      </c>
      <c r="CPR40" s="152" t="s">
        <v>73</v>
      </c>
      <c r="CPS40" s="153" t="s">
        <v>73</v>
      </c>
      <c r="CPT40" s="154" t="s">
        <v>73</v>
      </c>
      <c r="CPU40" s="263" t="s">
        <v>73</v>
      </c>
      <c r="CPV40" s="154" t="s">
        <v>73</v>
      </c>
      <c r="CPW40" s="154" t="s">
        <v>73</v>
      </c>
      <c r="CPX40" s="259" t="s">
        <v>73</v>
      </c>
      <c r="CPY40" s="154" t="s">
        <v>73</v>
      </c>
      <c r="CPZ40" s="154" t="s">
        <v>73</v>
      </c>
      <c r="CQA40" s="259" t="s">
        <v>73</v>
      </c>
      <c r="CQB40" s="181" t="s">
        <v>73</v>
      </c>
      <c r="CQC40" s="181" t="s">
        <v>73</v>
      </c>
      <c r="CQD40" s="181" t="s">
        <v>73</v>
      </c>
      <c r="CQE40" s="181" t="s">
        <v>73</v>
      </c>
      <c r="CQF40" s="181" t="s">
        <v>73</v>
      </c>
      <c r="CQG40" s="159" t="s">
        <v>73</v>
      </c>
      <c r="CQH40" s="181" t="s">
        <v>73</v>
      </c>
      <c r="CQI40" s="181" t="s">
        <v>73</v>
      </c>
      <c r="CQJ40" s="181" t="s">
        <v>73</v>
      </c>
      <c r="CQK40" s="159" t="s">
        <v>73</v>
      </c>
      <c r="CQL40" s="160" t="s">
        <v>73</v>
      </c>
      <c r="CQM40" s="161" t="s">
        <v>73</v>
      </c>
      <c r="CQN40" s="152" t="s">
        <v>73</v>
      </c>
      <c r="CQO40" s="22" t="s">
        <v>73</v>
      </c>
      <c r="CQP40" s="22" t="s">
        <v>73</v>
      </c>
      <c r="CQQ40" s="258" t="s">
        <v>73</v>
      </c>
      <c r="CQR40" s="160" t="s">
        <v>73</v>
      </c>
      <c r="CQS40" s="152" t="s">
        <v>73</v>
      </c>
      <c r="CQT40" s="153" t="s">
        <v>73</v>
      </c>
      <c r="CQU40" s="154" t="s">
        <v>73</v>
      </c>
      <c r="CQV40" s="263" t="s">
        <v>73</v>
      </c>
      <c r="CQW40" s="154" t="s">
        <v>73</v>
      </c>
      <c r="CQX40" s="154" t="s">
        <v>73</v>
      </c>
      <c r="CQY40" s="259" t="s">
        <v>73</v>
      </c>
      <c r="CQZ40" s="154" t="s">
        <v>73</v>
      </c>
      <c r="CRA40" s="154" t="s">
        <v>73</v>
      </c>
      <c r="CRB40" s="259" t="s">
        <v>73</v>
      </c>
      <c r="CRC40" s="181" t="s">
        <v>73</v>
      </c>
      <c r="CRD40" s="181" t="s">
        <v>73</v>
      </c>
      <c r="CRE40" s="181" t="s">
        <v>73</v>
      </c>
      <c r="CRF40" s="181" t="s">
        <v>73</v>
      </c>
      <c r="CRG40" s="181" t="s">
        <v>73</v>
      </c>
      <c r="CRH40" s="159" t="s">
        <v>73</v>
      </c>
      <c r="CRI40" s="181" t="s">
        <v>73</v>
      </c>
      <c r="CRJ40" s="181" t="s">
        <v>73</v>
      </c>
      <c r="CRK40" s="181" t="s">
        <v>73</v>
      </c>
      <c r="CRL40" s="159" t="s">
        <v>73</v>
      </c>
      <c r="CRM40" s="160" t="s">
        <v>73</v>
      </c>
      <c r="CRN40" s="161" t="s">
        <v>73</v>
      </c>
      <c r="CRO40" s="152" t="s">
        <v>73</v>
      </c>
      <c r="CRP40" s="22" t="s">
        <v>73</v>
      </c>
      <c r="CRQ40" s="22" t="s">
        <v>73</v>
      </c>
      <c r="CRR40" s="258" t="s">
        <v>73</v>
      </c>
      <c r="CRS40" s="160" t="s">
        <v>73</v>
      </c>
      <c r="CRT40" s="152" t="s">
        <v>73</v>
      </c>
      <c r="CRU40" s="153" t="s">
        <v>73</v>
      </c>
      <c r="CRV40" s="154" t="s">
        <v>73</v>
      </c>
      <c r="CRW40" s="263" t="s">
        <v>73</v>
      </c>
      <c r="CRX40" s="154" t="s">
        <v>73</v>
      </c>
      <c r="CRY40" s="154" t="s">
        <v>73</v>
      </c>
      <c r="CRZ40" s="259" t="s">
        <v>73</v>
      </c>
      <c r="CSA40" s="154" t="s">
        <v>73</v>
      </c>
      <c r="CSB40" s="154" t="s">
        <v>73</v>
      </c>
      <c r="CSC40" s="259" t="s">
        <v>73</v>
      </c>
      <c r="CSD40" s="181" t="s">
        <v>73</v>
      </c>
      <c r="CSE40" s="181" t="s">
        <v>73</v>
      </c>
      <c r="CSF40" s="181" t="s">
        <v>73</v>
      </c>
      <c r="CSG40" s="181" t="s">
        <v>73</v>
      </c>
      <c r="CSH40" s="181" t="s">
        <v>73</v>
      </c>
      <c r="CSI40" s="159" t="s">
        <v>73</v>
      </c>
      <c r="CSJ40" s="181" t="s">
        <v>73</v>
      </c>
      <c r="CSK40" s="181" t="s">
        <v>73</v>
      </c>
      <c r="CSL40" s="181" t="s">
        <v>73</v>
      </c>
      <c r="CSM40" s="159" t="s">
        <v>73</v>
      </c>
      <c r="CSN40" s="160" t="s">
        <v>73</v>
      </c>
      <c r="CSO40" s="161" t="s">
        <v>73</v>
      </c>
      <c r="CSP40" s="152" t="s">
        <v>73</v>
      </c>
      <c r="CSQ40" s="22" t="s">
        <v>73</v>
      </c>
      <c r="CSR40" s="22" t="s">
        <v>73</v>
      </c>
      <c r="CSS40" s="258" t="s">
        <v>73</v>
      </c>
      <c r="CST40" s="160" t="s">
        <v>73</v>
      </c>
      <c r="CSU40" s="152" t="s">
        <v>73</v>
      </c>
      <c r="CSV40" s="153" t="s">
        <v>73</v>
      </c>
      <c r="CSW40" s="154" t="s">
        <v>73</v>
      </c>
      <c r="CSX40" s="263" t="s">
        <v>73</v>
      </c>
      <c r="CSY40" s="154" t="s">
        <v>73</v>
      </c>
      <c r="CSZ40" s="154" t="s">
        <v>73</v>
      </c>
      <c r="CTA40" s="259" t="s">
        <v>73</v>
      </c>
      <c r="CTB40" s="154" t="s">
        <v>73</v>
      </c>
      <c r="CTC40" s="154" t="s">
        <v>73</v>
      </c>
      <c r="CTD40" s="259" t="s">
        <v>73</v>
      </c>
      <c r="CTE40" s="181" t="s">
        <v>73</v>
      </c>
      <c r="CTF40" s="181" t="s">
        <v>73</v>
      </c>
      <c r="CTG40" s="181" t="s">
        <v>73</v>
      </c>
      <c r="CTH40" s="181" t="s">
        <v>73</v>
      </c>
      <c r="CTI40" s="181" t="s">
        <v>73</v>
      </c>
      <c r="CTJ40" s="159" t="s">
        <v>73</v>
      </c>
      <c r="CTK40" s="181" t="s">
        <v>73</v>
      </c>
      <c r="CTL40" s="181" t="s">
        <v>73</v>
      </c>
      <c r="CTM40" s="181" t="s">
        <v>73</v>
      </c>
      <c r="CTN40" s="159" t="s">
        <v>73</v>
      </c>
      <c r="CTO40" s="160" t="s">
        <v>73</v>
      </c>
      <c r="CTP40" s="161" t="s">
        <v>73</v>
      </c>
      <c r="CTQ40" s="152" t="s">
        <v>73</v>
      </c>
      <c r="CTR40" s="22" t="s">
        <v>73</v>
      </c>
      <c r="CTS40" s="22" t="s">
        <v>73</v>
      </c>
      <c r="CTT40" s="258" t="s">
        <v>73</v>
      </c>
      <c r="CTU40" s="160" t="s">
        <v>73</v>
      </c>
      <c r="CTV40" s="152" t="s">
        <v>73</v>
      </c>
      <c r="CTW40" s="153" t="s">
        <v>73</v>
      </c>
      <c r="CTX40" s="154" t="s">
        <v>73</v>
      </c>
      <c r="CTY40" s="263" t="s">
        <v>73</v>
      </c>
      <c r="CTZ40" s="154" t="s">
        <v>73</v>
      </c>
      <c r="CUA40" s="154" t="s">
        <v>73</v>
      </c>
      <c r="CUB40" s="259" t="s">
        <v>73</v>
      </c>
      <c r="CUC40" s="154" t="s">
        <v>73</v>
      </c>
      <c r="CUD40" s="154" t="s">
        <v>73</v>
      </c>
      <c r="CUE40" s="259" t="s">
        <v>73</v>
      </c>
      <c r="CUF40" s="181" t="s">
        <v>73</v>
      </c>
      <c r="CUG40" s="181" t="s">
        <v>73</v>
      </c>
      <c r="CUH40" s="181" t="s">
        <v>73</v>
      </c>
      <c r="CUI40" s="181" t="s">
        <v>73</v>
      </c>
      <c r="CUJ40" s="181" t="s">
        <v>73</v>
      </c>
      <c r="CUK40" s="159" t="s">
        <v>73</v>
      </c>
      <c r="CUL40" s="181" t="s">
        <v>73</v>
      </c>
      <c r="CUM40" s="181" t="s">
        <v>73</v>
      </c>
      <c r="CUN40" s="181" t="s">
        <v>73</v>
      </c>
      <c r="CUO40" s="159" t="s">
        <v>73</v>
      </c>
      <c r="CUP40" s="160" t="s">
        <v>73</v>
      </c>
      <c r="CUQ40" s="161" t="s">
        <v>73</v>
      </c>
      <c r="CUR40" s="152" t="s">
        <v>73</v>
      </c>
      <c r="CUS40" s="22" t="s">
        <v>73</v>
      </c>
      <c r="CUT40" s="22" t="s">
        <v>73</v>
      </c>
      <c r="CUU40" s="258" t="s">
        <v>73</v>
      </c>
      <c r="CUV40" s="160" t="s">
        <v>73</v>
      </c>
      <c r="CUW40" s="152" t="s">
        <v>73</v>
      </c>
      <c r="CUX40" s="153" t="s">
        <v>73</v>
      </c>
      <c r="CUY40" s="154" t="s">
        <v>73</v>
      </c>
      <c r="CUZ40" s="263" t="s">
        <v>73</v>
      </c>
      <c r="CVA40" s="154" t="s">
        <v>73</v>
      </c>
      <c r="CVB40" s="154" t="s">
        <v>73</v>
      </c>
      <c r="CVC40" s="259" t="s">
        <v>73</v>
      </c>
      <c r="CVD40" s="154" t="s">
        <v>73</v>
      </c>
      <c r="CVE40" s="154" t="s">
        <v>73</v>
      </c>
      <c r="CVF40" s="259" t="s">
        <v>73</v>
      </c>
      <c r="CVG40" s="181" t="s">
        <v>73</v>
      </c>
      <c r="CVH40" s="181" t="s">
        <v>73</v>
      </c>
      <c r="CVI40" s="181" t="s">
        <v>73</v>
      </c>
      <c r="CVJ40" s="181" t="s">
        <v>73</v>
      </c>
      <c r="CVK40" s="181" t="s">
        <v>73</v>
      </c>
      <c r="CVL40" s="159" t="s">
        <v>73</v>
      </c>
      <c r="CVM40" s="181" t="s">
        <v>73</v>
      </c>
      <c r="CVN40" s="181" t="s">
        <v>73</v>
      </c>
      <c r="CVO40" s="181" t="s">
        <v>73</v>
      </c>
      <c r="CVP40" s="159" t="s">
        <v>73</v>
      </c>
      <c r="CVQ40" s="160" t="s">
        <v>73</v>
      </c>
      <c r="CVR40" s="161" t="s">
        <v>73</v>
      </c>
      <c r="CVS40" s="152" t="s">
        <v>73</v>
      </c>
      <c r="CVT40" s="22" t="s">
        <v>73</v>
      </c>
      <c r="CVU40" s="22" t="s">
        <v>73</v>
      </c>
      <c r="CVV40" s="258" t="s">
        <v>73</v>
      </c>
      <c r="CVW40" s="160" t="s">
        <v>73</v>
      </c>
      <c r="CVX40" s="152" t="s">
        <v>73</v>
      </c>
      <c r="CVY40" s="153" t="s">
        <v>73</v>
      </c>
      <c r="CVZ40" s="154" t="s">
        <v>73</v>
      </c>
      <c r="CWA40" s="263" t="s">
        <v>73</v>
      </c>
      <c r="CWB40" s="154" t="s">
        <v>73</v>
      </c>
      <c r="CWC40" s="154" t="s">
        <v>73</v>
      </c>
      <c r="CWD40" s="259" t="s">
        <v>73</v>
      </c>
      <c r="CWE40" s="154" t="s">
        <v>73</v>
      </c>
      <c r="CWF40" s="154" t="s">
        <v>73</v>
      </c>
      <c r="CWG40" s="259" t="s">
        <v>73</v>
      </c>
      <c r="CWH40" s="181" t="s">
        <v>73</v>
      </c>
      <c r="CWI40" s="181" t="s">
        <v>73</v>
      </c>
      <c r="CWJ40" s="181" t="s">
        <v>73</v>
      </c>
      <c r="CWK40" s="181" t="s">
        <v>73</v>
      </c>
      <c r="CWL40" s="181" t="s">
        <v>73</v>
      </c>
      <c r="CWM40" s="159" t="s">
        <v>73</v>
      </c>
      <c r="CWN40" s="181" t="s">
        <v>73</v>
      </c>
      <c r="CWO40" s="181" t="s">
        <v>73</v>
      </c>
      <c r="CWP40" s="181" t="s">
        <v>73</v>
      </c>
      <c r="CWQ40" s="159" t="s">
        <v>73</v>
      </c>
      <c r="CWR40" s="160" t="s">
        <v>73</v>
      </c>
      <c r="CWS40" s="161" t="s">
        <v>73</v>
      </c>
      <c r="CWT40" s="152" t="s">
        <v>73</v>
      </c>
      <c r="CWU40" s="22" t="s">
        <v>73</v>
      </c>
      <c r="CWV40" s="22" t="s">
        <v>73</v>
      </c>
      <c r="CWW40" s="258" t="s">
        <v>73</v>
      </c>
      <c r="CWX40" s="160" t="s">
        <v>73</v>
      </c>
      <c r="CWY40" s="152" t="s">
        <v>73</v>
      </c>
      <c r="CWZ40" s="153" t="s">
        <v>73</v>
      </c>
      <c r="CXA40" s="154" t="s">
        <v>73</v>
      </c>
      <c r="CXB40" s="263" t="s">
        <v>73</v>
      </c>
      <c r="CXC40" s="154" t="s">
        <v>73</v>
      </c>
      <c r="CXD40" s="154" t="s">
        <v>73</v>
      </c>
      <c r="CXE40" s="259" t="s">
        <v>73</v>
      </c>
      <c r="CXF40" s="154" t="s">
        <v>73</v>
      </c>
      <c r="CXG40" s="154" t="s">
        <v>73</v>
      </c>
      <c r="CXH40" s="259" t="s">
        <v>73</v>
      </c>
      <c r="CXI40" s="181" t="s">
        <v>73</v>
      </c>
      <c r="CXJ40" s="181" t="s">
        <v>73</v>
      </c>
      <c r="CXK40" s="181" t="s">
        <v>73</v>
      </c>
      <c r="CXL40" s="181" t="s">
        <v>73</v>
      </c>
      <c r="CXM40" s="181" t="s">
        <v>73</v>
      </c>
      <c r="CXN40" s="159" t="s">
        <v>73</v>
      </c>
      <c r="CXO40" s="181" t="s">
        <v>73</v>
      </c>
      <c r="CXP40" s="181" t="s">
        <v>73</v>
      </c>
      <c r="CXQ40" s="181" t="s">
        <v>73</v>
      </c>
      <c r="CXR40" s="159" t="s">
        <v>73</v>
      </c>
      <c r="CXS40" s="160" t="s">
        <v>73</v>
      </c>
      <c r="CXT40" s="161" t="s">
        <v>73</v>
      </c>
      <c r="CXU40" s="152" t="s">
        <v>73</v>
      </c>
      <c r="CXV40" s="22" t="s">
        <v>73</v>
      </c>
      <c r="CXW40" s="22" t="s">
        <v>73</v>
      </c>
      <c r="CXX40" s="258" t="s">
        <v>73</v>
      </c>
      <c r="CXY40" s="160" t="s">
        <v>73</v>
      </c>
      <c r="CXZ40" s="152" t="s">
        <v>73</v>
      </c>
      <c r="CYA40" s="153" t="s">
        <v>73</v>
      </c>
      <c r="CYB40" s="154" t="s">
        <v>73</v>
      </c>
      <c r="CYC40" s="263" t="s">
        <v>73</v>
      </c>
      <c r="CYD40" s="154" t="s">
        <v>73</v>
      </c>
      <c r="CYE40" s="154" t="s">
        <v>73</v>
      </c>
      <c r="CYF40" s="259" t="s">
        <v>73</v>
      </c>
      <c r="CYG40" s="154" t="s">
        <v>73</v>
      </c>
      <c r="CYH40" s="154" t="s">
        <v>73</v>
      </c>
      <c r="CYI40" s="259" t="s">
        <v>73</v>
      </c>
      <c r="CYJ40" s="181" t="s">
        <v>73</v>
      </c>
      <c r="CYK40" s="181" t="s">
        <v>73</v>
      </c>
      <c r="CYL40" s="181" t="s">
        <v>73</v>
      </c>
      <c r="CYM40" s="181" t="s">
        <v>73</v>
      </c>
      <c r="CYN40" s="181" t="s">
        <v>73</v>
      </c>
      <c r="CYO40" s="159" t="s">
        <v>73</v>
      </c>
      <c r="CYP40" s="181" t="s">
        <v>73</v>
      </c>
      <c r="CYQ40" s="181" t="s">
        <v>73</v>
      </c>
      <c r="CYR40" s="181" t="s">
        <v>73</v>
      </c>
      <c r="CYS40" s="159" t="s">
        <v>73</v>
      </c>
      <c r="CYT40" s="160" t="s">
        <v>73</v>
      </c>
      <c r="CYU40" s="161" t="s">
        <v>73</v>
      </c>
      <c r="CYV40" s="152" t="s">
        <v>73</v>
      </c>
      <c r="CYW40" s="22" t="s">
        <v>73</v>
      </c>
      <c r="CYX40" s="22" t="s">
        <v>73</v>
      </c>
      <c r="CYY40" s="258" t="s">
        <v>73</v>
      </c>
      <c r="CYZ40" s="160" t="s">
        <v>73</v>
      </c>
      <c r="CZA40" s="152" t="s">
        <v>73</v>
      </c>
      <c r="CZB40" s="153" t="s">
        <v>73</v>
      </c>
      <c r="CZC40" s="154" t="s">
        <v>73</v>
      </c>
      <c r="CZD40" s="263" t="s">
        <v>73</v>
      </c>
      <c r="CZE40" s="154" t="s">
        <v>73</v>
      </c>
      <c r="CZF40" s="154" t="s">
        <v>73</v>
      </c>
      <c r="CZG40" s="259" t="s">
        <v>73</v>
      </c>
      <c r="CZH40" s="154" t="s">
        <v>73</v>
      </c>
      <c r="CZI40" s="154" t="s">
        <v>73</v>
      </c>
      <c r="CZJ40" s="259" t="s">
        <v>73</v>
      </c>
      <c r="CZK40" s="181" t="s">
        <v>73</v>
      </c>
      <c r="CZL40" s="181" t="s">
        <v>73</v>
      </c>
      <c r="CZM40" s="181" t="s">
        <v>73</v>
      </c>
      <c r="CZN40" s="181" t="s">
        <v>73</v>
      </c>
      <c r="CZO40" s="181" t="s">
        <v>73</v>
      </c>
      <c r="CZP40" s="159" t="s">
        <v>73</v>
      </c>
      <c r="CZQ40" s="181" t="s">
        <v>73</v>
      </c>
      <c r="CZR40" s="181" t="s">
        <v>73</v>
      </c>
      <c r="CZS40" s="181" t="s">
        <v>73</v>
      </c>
      <c r="CZT40" s="159" t="s">
        <v>73</v>
      </c>
      <c r="CZU40" s="160" t="s">
        <v>73</v>
      </c>
      <c r="CZV40" s="161" t="s">
        <v>73</v>
      </c>
      <c r="CZW40" s="152" t="s">
        <v>73</v>
      </c>
      <c r="CZX40" s="22" t="s">
        <v>73</v>
      </c>
      <c r="CZY40" s="22" t="s">
        <v>73</v>
      </c>
      <c r="CZZ40" s="258" t="s">
        <v>73</v>
      </c>
      <c r="DAA40" s="160" t="s">
        <v>73</v>
      </c>
      <c r="DAB40" s="152" t="s">
        <v>73</v>
      </c>
      <c r="DAC40" s="153" t="s">
        <v>73</v>
      </c>
      <c r="DAD40" s="154" t="s">
        <v>73</v>
      </c>
      <c r="DAE40" s="263" t="s">
        <v>73</v>
      </c>
      <c r="DAF40" s="154" t="s">
        <v>73</v>
      </c>
      <c r="DAG40" s="154" t="s">
        <v>73</v>
      </c>
      <c r="DAH40" s="259" t="s">
        <v>73</v>
      </c>
      <c r="DAI40" s="154" t="s">
        <v>73</v>
      </c>
      <c r="DAJ40" s="154" t="s">
        <v>73</v>
      </c>
      <c r="DAK40" s="259" t="s">
        <v>73</v>
      </c>
      <c r="DAL40" s="181" t="s">
        <v>73</v>
      </c>
      <c r="DAM40" s="181" t="s">
        <v>73</v>
      </c>
      <c r="DAN40" s="181" t="s">
        <v>73</v>
      </c>
      <c r="DAO40" s="181" t="s">
        <v>73</v>
      </c>
      <c r="DAP40" s="181" t="s">
        <v>73</v>
      </c>
      <c r="DAQ40" s="159" t="s">
        <v>73</v>
      </c>
      <c r="DAR40" s="181" t="s">
        <v>73</v>
      </c>
      <c r="DAS40" s="181" t="s">
        <v>73</v>
      </c>
      <c r="DAT40" s="181" t="s">
        <v>73</v>
      </c>
      <c r="DAU40" s="159" t="s">
        <v>73</v>
      </c>
      <c r="DAV40" s="160" t="s">
        <v>73</v>
      </c>
      <c r="DAW40" s="161" t="s">
        <v>73</v>
      </c>
      <c r="DAX40" s="152" t="s">
        <v>73</v>
      </c>
      <c r="DAY40" s="22" t="s">
        <v>73</v>
      </c>
      <c r="DAZ40" s="22" t="s">
        <v>73</v>
      </c>
      <c r="DBA40" s="258" t="s">
        <v>73</v>
      </c>
      <c r="DBB40" s="160" t="s">
        <v>73</v>
      </c>
      <c r="DBC40" s="152" t="s">
        <v>73</v>
      </c>
      <c r="DBD40" s="153" t="s">
        <v>73</v>
      </c>
      <c r="DBE40" s="154" t="s">
        <v>73</v>
      </c>
      <c r="DBF40" s="263" t="s">
        <v>73</v>
      </c>
      <c r="DBG40" s="154" t="s">
        <v>73</v>
      </c>
      <c r="DBH40" s="154" t="s">
        <v>73</v>
      </c>
      <c r="DBI40" s="259" t="s">
        <v>73</v>
      </c>
      <c r="DBJ40" s="154" t="s">
        <v>73</v>
      </c>
      <c r="DBK40" s="154" t="s">
        <v>73</v>
      </c>
      <c r="DBL40" s="259" t="s">
        <v>73</v>
      </c>
      <c r="DBM40" s="181" t="s">
        <v>73</v>
      </c>
      <c r="DBN40" s="181" t="s">
        <v>73</v>
      </c>
      <c r="DBO40" s="181" t="s">
        <v>73</v>
      </c>
      <c r="DBP40" s="181" t="s">
        <v>73</v>
      </c>
      <c r="DBQ40" s="181" t="s">
        <v>73</v>
      </c>
      <c r="DBR40" s="159" t="s">
        <v>73</v>
      </c>
      <c r="DBS40" s="181" t="s">
        <v>73</v>
      </c>
      <c r="DBT40" s="181" t="s">
        <v>73</v>
      </c>
      <c r="DBU40" s="181" t="s">
        <v>73</v>
      </c>
      <c r="DBV40" s="159" t="s">
        <v>73</v>
      </c>
      <c r="DBW40" s="160" t="s">
        <v>73</v>
      </c>
      <c r="DBX40" s="161" t="s">
        <v>73</v>
      </c>
      <c r="DBY40" s="152" t="s">
        <v>73</v>
      </c>
      <c r="DBZ40" s="22" t="s">
        <v>73</v>
      </c>
      <c r="DCA40" s="22" t="s">
        <v>73</v>
      </c>
      <c r="DCB40" s="258" t="s">
        <v>73</v>
      </c>
      <c r="DCC40" s="160" t="s">
        <v>73</v>
      </c>
      <c r="DCD40" s="152" t="s">
        <v>73</v>
      </c>
      <c r="DCE40" s="153" t="s">
        <v>73</v>
      </c>
      <c r="DCF40" s="154" t="s">
        <v>73</v>
      </c>
      <c r="DCG40" s="263" t="s">
        <v>73</v>
      </c>
      <c r="DCH40" s="154" t="s">
        <v>73</v>
      </c>
      <c r="DCI40" s="154" t="s">
        <v>73</v>
      </c>
      <c r="DCJ40" s="259" t="s">
        <v>73</v>
      </c>
      <c r="DCK40" s="154" t="s">
        <v>73</v>
      </c>
      <c r="DCL40" s="154" t="s">
        <v>73</v>
      </c>
      <c r="DCM40" s="259" t="s">
        <v>73</v>
      </c>
      <c r="DCN40" s="181" t="s">
        <v>73</v>
      </c>
      <c r="DCO40" s="181" t="s">
        <v>73</v>
      </c>
      <c r="DCP40" s="181" t="s">
        <v>73</v>
      </c>
      <c r="DCQ40" s="181" t="s">
        <v>73</v>
      </c>
      <c r="DCR40" s="181" t="s">
        <v>73</v>
      </c>
      <c r="DCS40" s="159" t="s">
        <v>73</v>
      </c>
      <c r="DCT40" s="181" t="s">
        <v>73</v>
      </c>
      <c r="DCU40" s="181" t="s">
        <v>73</v>
      </c>
      <c r="DCV40" s="181" t="s">
        <v>73</v>
      </c>
      <c r="DCW40" s="159" t="s">
        <v>73</v>
      </c>
      <c r="DCX40" s="160" t="s">
        <v>73</v>
      </c>
      <c r="DCY40" s="161" t="s">
        <v>73</v>
      </c>
      <c r="DCZ40" s="152" t="s">
        <v>73</v>
      </c>
      <c r="DDA40" s="22" t="s">
        <v>73</v>
      </c>
      <c r="DDB40" s="22" t="s">
        <v>73</v>
      </c>
      <c r="DDC40" s="258" t="s">
        <v>73</v>
      </c>
      <c r="DDD40" s="160" t="s">
        <v>73</v>
      </c>
      <c r="DDE40" s="152" t="s">
        <v>73</v>
      </c>
      <c r="DDF40" s="153" t="s">
        <v>73</v>
      </c>
      <c r="DDG40" s="154" t="s">
        <v>73</v>
      </c>
      <c r="DDH40" s="263" t="s">
        <v>73</v>
      </c>
      <c r="DDI40" s="154" t="s">
        <v>73</v>
      </c>
      <c r="DDJ40" s="154" t="s">
        <v>73</v>
      </c>
      <c r="DDK40" s="259" t="s">
        <v>73</v>
      </c>
      <c r="DDL40" s="154" t="s">
        <v>73</v>
      </c>
      <c r="DDM40" s="154" t="s">
        <v>73</v>
      </c>
      <c r="DDN40" s="259" t="s">
        <v>73</v>
      </c>
      <c r="DDO40" s="181" t="s">
        <v>73</v>
      </c>
      <c r="DDP40" s="181" t="s">
        <v>73</v>
      </c>
      <c r="DDQ40" s="181" t="s">
        <v>73</v>
      </c>
      <c r="DDR40" s="181" t="s">
        <v>73</v>
      </c>
      <c r="DDS40" s="181" t="s">
        <v>73</v>
      </c>
      <c r="DDT40" s="159" t="s">
        <v>73</v>
      </c>
      <c r="DDU40" s="181" t="s">
        <v>73</v>
      </c>
      <c r="DDV40" s="181" t="s">
        <v>73</v>
      </c>
      <c r="DDW40" s="181" t="s">
        <v>73</v>
      </c>
      <c r="DDX40" s="159" t="s">
        <v>73</v>
      </c>
      <c r="DDY40" s="160" t="s">
        <v>73</v>
      </c>
      <c r="DDZ40" s="161" t="s">
        <v>73</v>
      </c>
      <c r="DEA40" s="152" t="s">
        <v>73</v>
      </c>
      <c r="DEB40" s="22" t="s">
        <v>73</v>
      </c>
      <c r="DEC40" s="22" t="s">
        <v>73</v>
      </c>
      <c r="DED40" s="258" t="s">
        <v>73</v>
      </c>
      <c r="DEE40" s="160" t="s">
        <v>73</v>
      </c>
      <c r="DEF40" s="152" t="s">
        <v>73</v>
      </c>
      <c r="DEG40" s="153" t="s">
        <v>73</v>
      </c>
      <c r="DEH40" s="154" t="s">
        <v>73</v>
      </c>
      <c r="DEI40" s="263" t="s">
        <v>73</v>
      </c>
      <c r="DEJ40" s="154" t="s">
        <v>73</v>
      </c>
      <c r="DEK40" s="154" t="s">
        <v>73</v>
      </c>
      <c r="DEL40" s="259" t="s">
        <v>73</v>
      </c>
      <c r="DEM40" s="154" t="s">
        <v>73</v>
      </c>
      <c r="DEN40" s="154" t="s">
        <v>73</v>
      </c>
      <c r="DEO40" s="259" t="s">
        <v>73</v>
      </c>
      <c r="DEP40" s="181" t="s">
        <v>73</v>
      </c>
      <c r="DEQ40" s="181" t="s">
        <v>73</v>
      </c>
      <c r="DER40" s="181" t="s">
        <v>73</v>
      </c>
      <c r="DES40" s="181" t="s">
        <v>73</v>
      </c>
      <c r="DET40" s="181" t="s">
        <v>73</v>
      </c>
      <c r="DEU40" s="159" t="s">
        <v>73</v>
      </c>
      <c r="DEV40" s="181" t="s">
        <v>73</v>
      </c>
      <c r="DEW40" s="181" t="s">
        <v>73</v>
      </c>
      <c r="DEX40" s="181" t="s">
        <v>73</v>
      </c>
      <c r="DEY40" s="159" t="s">
        <v>73</v>
      </c>
      <c r="DEZ40" s="160" t="s">
        <v>73</v>
      </c>
      <c r="DFA40" s="161" t="s">
        <v>73</v>
      </c>
      <c r="DFB40" s="152" t="s">
        <v>73</v>
      </c>
      <c r="DFC40" s="22" t="s">
        <v>73</v>
      </c>
      <c r="DFD40" s="22" t="s">
        <v>73</v>
      </c>
      <c r="DFE40" s="258" t="s">
        <v>73</v>
      </c>
      <c r="DFF40" s="160" t="s">
        <v>73</v>
      </c>
      <c r="DFG40" s="152" t="s">
        <v>73</v>
      </c>
      <c r="DFH40" s="153" t="s">
        <v>73</v>
      </c>
      <c r="DFI40" s="154" t="s">
        <v>73</v>
      </c>
      <c r="DFJ40" s="263" t="s">
        <v>73</v>
      </c>
      <c r="DFK40" s="154" t="s">
        <v>73</v>
      </c>
      <c r="DFL40" s="154" t="s">
        <v>73</v>
      </c>
      <c r="DFM40" s="259" t="s">
        <v>73</v>
      </c>
      <c r="DFN40" s="154" t="s">
        <v>73</v>
      </c>
      <c r="DFO40" s="154" t="s">
        <v>73</v>
      </c>
      <c r="DFP40" s="259" t="s">
        <v>73</v>
      </c>
      <c r="DFQ40" s="181" t="s">
        <v>73</v>
      </c>
      <c r="DFR40" s="181" t="s">
        <v>73</v>
      </c>
      <c r="DFS40" s="181" t="s">
        <v>73</v>
      </c>
      <c r="DFT40" s="181" t="s">
        <v>73</v>
      </c>
      <c r="DFU40" s="181" t="s">
        <v>73</v>
      </c>
      <c r="DFV40" s="159" t="s">
        <v>73</v>
      </c>
      <c r="DFW40" s="181" t="s">
        <v>73</v>
      </c>
      <c r="DFX40" s="181" t="s">
        <v>73</v>
      </c>
      <c r="DFY40" s="181" t="s">
        <v>73</v>
      </c>
      <c r="DFZ40" s="159" t="s">
        <v>73</v>
      </c>
      <c r="DGA40" s="160" t="s">
        <v>73</v>
      </c>
      <c r="DGB40" s="161" t="s">
        <v>73</v>
      </c>
      <c r="DGC40" s="152" t="s">
        <v>73</v>
      </c>
      <c r="DGD40" s="22" t="s">
        <v>73</v>
      </c>
      <c r="DGE40" s="22" t="s">
        <v>73</v>
      </c>
      <c r="DGF40" s="258" t="s">
        <v>73</v>
      </c>
      <c r="DGG40" s="160" t="s">
        <v>73</v>
      </c>
      <c r="DGH40" s="152" t="s">
        <v>73</v>
      </c>
      <c r="DGI40" s="153" t="s">
        <v>73</v>
      </c>
      <c r="DGJ40" s="154" t="s">
        <v>73</v>
      </c>
      <c r="DGK40" s="263" t="s">
        <v>73</v>
      </c>
      <c r="DGL40" s="154" t="s">
        <v>73</v>
      </c>
      <c r="DGM40" s="154" t="s">
        <v>73</v>
      </c>
      <c r="DGN40" s="259" t="s">
        <v>73</v>
      </c>
      <c r="DGO40" s="154" t="s">
        <v>73</v>
      </c>
      <c r="DGP40" s="154" t="s">
        <v>73</v>
      </c>
      <c r="DGQ40" s="259" t="s">
        <v>73</v>
      </c>
      <c r="DGR40" s="181" t="s">
        <v>73</v>
      </c>
      <c r="DGS40" s="181" t="s">
        <v>73</v>
      </c>
      <c r="DGT40" s="181" t="s">
        <v>73</v>
      </c>
      <c r="DGU40" s="181" t="s">
        <v>73</v>
      </c>
      <c r="DGV40" s="181" t="s">
        <v>73</v>
      </c>
      <c r="DGW40" s="159" t="s">
        <v>73</v>
      </c>
      <c r="DGX40" s="181" t="s">
        <v>73</v>
      </c>
      <c r="DGY40" s="181" t="s">
        <v>73</v>
      </c>
      <c r="DGZ40" s="181" t="s">
        <v>73</v>
      </c>
      <c r="DHA40" s="159" t="s">
        <v>73</v>
      </c>
      <c r="DHB40" s="160" t="s">
        <v>73</v>
      </c>
      <c r="DHC40" s="161" t="s">
        <v>73</v>
      </c>
      <c r="DHD40" s="152" t="s">
        <v>73</v>
      </c>
      <c r="DHE40" s="22" t="s">
        <v>73</v>
      </c>
      <c r="DHF40" s="22" t="s">
        <v>73</v>
      </c>
      <c r="DHG40" s="258" t="s">
        <v>73</v>
      </c>
      <c r="DHH40" s="160" t="s">
        <v>73</v>
      </c>
      <c r="DHI40" s="152" t="s">
        <v>73</v>
      </c>
      <c r="DHJ40" s="153" t="s">
        <v>73</v>
      </c>
      <c r="DHK40" s="154" t="s">
        <v>73</v>
      </c>
      <c r="DHL40" s="263" t="s">
        <v>73</v>
      </c>
      <c r="DHM40" s="154" t="s">
        <v>73</v>
      </c>
      <c r="DHN40" s="154" t="s">
        <v>73</v>
      </c>
      <c r="DHO40" s="259" t="s">
        <v>73</v>
      </c>
      <c r="DHP40" s="154" t="s">
        <v>73</v>
      </c>
      <c r="DHQ40" s="154" t="s">
        <v>73</v>
      </c>
      <c r="DHR40" s="259" t="s">
        <v>73</v>
      </c>
      <c r="DHS40" s="181" t="s">
        <v>73</v>
      </c>
      <c r="DHT40" s="181" t="s">
        <v>73</v>
      </c>
      <c r="DHU40" s="181" t="s">
        <v>73</v>
      </c>
      <c r="DHV40" s="181" t="s">
        <v>73</v>
      </c>
      <c r="DHW40" s="181" t="s">
        <v>73</v>
      </c>
      <c r="DHX40" s="159" t="s">
        <v>73</v>
      </c>
      <c r="DHY40" s="181" t="s">
        <v>73</v>
      </c>
      <c r="DHZ40" s="181" t="s">
        <v>73</v>
      </c>
      <c r="DIA40" s="181" t="s">
        <v>73</v>
      </c>
      <c r="DIB40" s="159" t="s">
        <v>73</v>
      </c>
      <c r="DIC40" s="160" t="s">
        <v>73</v>
      </c>
      <c r="DID40" s="161" t="s">
        <v>73</v>
      </c>
      <c r="DIE40" s="152" t="s">
        <v>73</v>
      </c>
      <c r="DIF40" s="22" t="s">
        <v>73</v>
      </c>
      <c r="DIG40" s="22" t="s">
        <v>73</v>
      </c>
      <c r="DIH40" s="258" t="s">
        <v>73</v>
      </c>
      <c r="DII40" s="160" t="s">
        <v>73</v>
      </c>
      <c r="DIJ40" s="152" t="s">
        <v>73</v>
      </c>
      <c r="DIK40" s="153" t="s">
        <v>73</v>
      </c>
      <c r="DIL40" s="154" t="s">
        <v>73</v>
      </c>
      <c r="DIM40" s="263" t="s">
        <v>73</v>
      </c>
      <c r="DIN40" s="154" t="s">
        <v>73</v>
      </c>
      <c r="DIO40" s="154" t="s">
        <v>73</v>
      </c>
      <c r="DIP40" s="259" t="s">
        <v>73</v>
      </c>
      <c r="DIQ40" s="154" t="s">
        <v>73</v>
      </c>
      <c r="DIR40" s="154" t="s">
        <v>73</v>
      </c>
      <c r="DIS40" s="259" t="s">
        <v>73</v>
      </c>
      <c r="DIT40" s="181" t="s">
        <v>73</v>
      </c>
      <c r="DIU40" s="181" t="s">
        <v>73</v>
      </c>
      <c r="DIV40" s="181" t="s">
        <v>73</v>
      </c>
      <c r="DIW40" s="181" t="s">
        <v>73</v>
      </c>
      <c r="DIX40" s="181" t="s">
        <v>73</v>
      </c>
      <c r="DIY40" s="159" t="s">
        <v>73</v>
      </c>
      <c r="DIZ40" s="181" t="s">
        <v>73</v>
      </c>
      <c r="DJA40" s="181" t="s">
        <v>73</v>
      </c>
      <c r="DJB40" s="181" t="s">
        <v>73</v>
      </c>
      <c r="DJC40" s="159" t="s">
        <v>73</v>
      </c>
      <c r="DJD40" s="160" t="s">
        <v>73</v>
      </c>
      <c r="DJE40" s="161" t="s">
        <v>73</v>
      </c>
      <c r="DJF40" s="152" t="s">
        <v>73</v>
      </c>
      <c r="DJG40" s="22" t="s">
        <v>73</v>
      </c>
      <c r="DJH40" s="22" t="s">
        <v>73</v>
      </c>
      <c r="DJI40" s="258" t="s">
        <v>73</v>
      </c>
      <c r="DJJ40" s="160" t="s">
        <v>73</v>
      </c>
      <c r="DJK40" s="152" t="s">
        <v>73</v>
      </c>
      <c r="DJL40" s="153" t="s">
        <v>73</v>
      </c>
      <c r="DJM40" s="154" t="s">
        <v>73</v>
      </c>
      <c r="DJN40" s="263" t="s">
        <v>73</v>
      </c>
      <c r="DJO40" s="154" t="s">
        <v>73</v>
      </c>
      <c r="DJP40" s="154" t="s">
        <v>73</v>
      </c>
      <c r="DJQ40" s="259" t="s">
        <v>73</v>
      </c>
      <c r="DJR40" s="154" t="s">
        <v>73</v>
      </c>
      <c r="DJS40" s="154" t="s">
        <v>73</v>
      </c>
      <c r="DJT40" s="259" t="s">
        <v>73</v>
      </c>
      <c r="DJU40" s="181" t="s">
        <v>73</v>
      </c>
      <c r="DJV40" s="181" t="s">
        <v>73</v>
      </c>
      <c r="DJW40" s="181" t="s">
        <v>73</v>
      </c>
      <c r="DJX40" s="181" t="s">
        <v>73</v>
      </c>
      <c r="DJY40" s="181" t="s">
        <v>73</v>
      </c>
      <c r="DJZ40" s="159" t="s">
        <v>73</v>
      </c>
      <c r="DKA40" s="181" t="s">
        <v>73</v>
      </c>
      <c r="DKB40" s="181" t="s">
        <v>73</v>
      </c>
      <c r="DKC40" s="181" t="s">
        <v>73</v>
      </c>
      <c r="DKD40" s="159" t="s">
        <v>73</v>
      </c>
      <c r="DKE40" s="160" t="s">
        <v>73</v>
      </c>
      <c r="DKF40" s="161" t="s">
        <v>73</v>
      </c>
      <c r="DKG40" s="152" t="s">
        <v>73</v>
      </c>
      <c r="DKH40" s="22" t="s">
        <v>73</v>
      </c>
      <c r="DKI40" s="22" t="s">
        <v>73</v>
      </c>
      <c r="DKJ40" s="258" t="s">
        <v>73</v>
      </c>
      <c r="DKK40" s="160" t="s">
        <v>73</v>
      </c>
      <c r="DKL40" s="152" t="s">
        <v>73</v>
      </c>
      <c r="DKM40" s="153" t="s">
        <v>73</v>
      </c>
      <c r="DKN40" s="154" t="s">
        <v>73</v>
      </c>
      <c r="DKO40" s="263" t="s">
        <v>73</v>
      </c>
      <c r="DKP40" s="154" t="s">
        <v>73</v>
      </c>
      <c r="DKQ40" s="154" t="s">
        <v>73</v>
      </c>
      <c r="DKR40" s="259" t="s">
        <v>73</v>
      </c>
      <c r="DKS40" s="154" t="s">
        <v>73</v>
      </c>
      <c r="DKT40" s="154" t="s">
        <v>73</v>
      </c>
      <c r="DKU40" s="259" t="s">
        <v>73</v>
      </c>
      <c r="DKV40" s="181" t="s">
        <v>73</v>
      </c>
      <c r="DKW40" s="181" t="s">
        <v>73</v>
      </c>
      <c r="DKX40" s="181" t="s">
        <v>73</v>
      </c>
      <c r="DKY40" s="181" t="s">
        <v>73</v>
      </c>
      <c r="DKZ40" s="181" t="s">
        <v>73</v>
      </c>
      <c r="DLA40" s="159" t="s">
        <v>73</v>
      </c>
      <c r="DLB40" s="181" t="s">
        <v>73</v>
      </c>
      <c r="DLC40" s="181" t="s">
        <v>73</v>
      </c>
      <c r="DLD40" s="181" t="s">
        <v>73</v>
      </c>
      <c r="DLE40" s="159" t="s">
        <v>73</v>
      </c>
      <c r="DLF40" s="160" t="s">
        <v>73</v>
      </c>
      <c r="DLG40" s="161" t="s">
        <v>73</v>
      </c>
      <c r="DLH40" s="152" t="s">
        <v>73</v>
      </c>
      <c r="DLI40" s="22" t="s">
        <v>73</v>
      </c>
      <c r="DLJ40" s="22" t="s">
        <v>73</v>
      </c>
      <c r="DLK40" s="258" t="s">
        <v>73</v>
      </c>
      <c r="DLL40" s="160" t="s">
        <v>73</v>
      </c>
      <c r="DLM40" s="152" t="s">
        <v>73</v>
      </c>
      <c r="DLN40" s="153" t="s">
        <v>73</v>
      </c>
      <c r="DLO40" s="154" t="s">
        <v>73</v>
      </c>
      <c r="DLP40" s="263" t="s">
        <v>73</v>
      </c>
      <c r="DLQ40" s="154" t="s">
        <v>73</v>
      </c>
      <c r="DLR40" s="154" t="s">
        <v>73</v>
      </c>
      <c r="DLS40" s="259" t="s">
        <v>73</v>
      </c>
      <c r="DLT40" s="154" t="s">
        <v>73</v>
      </c>
      <c r="DLU40" s="154" t="s">
        <v>73</v>
      </c>
      <c r="DLV40" s="259" t="s">
        <v>73</v>
      </c>
      <c r="DLW40" s="181" t="s">
        <v>73</v>
      </c>
      <c r="DLX40" s="181" t="s">
        <v>73</v>
      </c>
      <c r="DLY40" s="181" t="s">
        <v>73</v>
      </c>
      <c r="DLZ40" s="181" t="s">
        <v>73</v>
      </c>
      <c r="DMA40" s="181" t="s">
        <v>73</v>
      </c>
      <c r="DMB40" s="159" t="s">
        <v>73</v>
      </c>
      <c r="DMC40" s="181" t="s">
        <v>73</v>
      </c>
      <c r="DMD40" s="181" t="s">
        <v>73</v>
      </c>
      <c r="DME40" s="181" t="s">
        <v>73</v>
      </c>
      <c r="DMF40" s="159" t="s">
        <v>73</v>
      </c>
      <c r="DMG40" s="160" t="s">
        <v>73</v>
      </c>
      <c r="DMH40" s="161" t="s">
        <v>73</v>
      </c>
      <c r="DMI40" s="152" t="s">
        <v>73</v>
      </c>
      <c r="DMJ40" s="22" t="s">
        <v>73</v>
      </c>
      <c r="DMK40" s="22" t="s">
        <v>73</v>
      </c>
      <c r="DML40" s="258" t="s">
        <v>73</v>
      </c>
      <c r="DMM40" s="160" t="s">
        <v>73</v>
      </c>
      <c r="DMN40" s="152" t="s">
        <v>73</v>
      </c>
      <c r="DMO40" s="153" t="s">
        <v>73</v>
      </c>
      <c r="DMP40" s="154" t="s">
        <v>73</v>
      </c>
      <c r="DMQ40" s="263" t="s">
        <v>73</v>
      </c>
      <c r="DMR40" s="154" t="s">
        <v>73</v>
      </c>
      <c r="DMS40" s="154" t="s">
        <v>73</v>
      </c>
      <c r="DMT40" s="259" t="s">
        <v>73</v>
      </c>
      <c r="DMU40" s="154" t="s">
        <v>73</v>
      </c>
      <c r="DMV40" s="154" t="s">
        <v>73</v>
      </c>
      <c r="DMW40" s="259" t="s">
        <v>73</v>
      </c>
      <c r="DMX40" s="181" t="s">
        <v>73</v>
      </c>
      <c r="DMY40" s="181" t="s">
        <v>73</v>
      </c>
      <c r="DMZ40" s="181" t="s">
        <v>73</v>
      </c>
      <c r="DNA40" s="181" t="s">
        <v>73</v>
      </c>
      <c r="DNB40" s="181" t="s">
        <v>73</v>
      </c>
      <c r="DNC40" s="159" t="s">
        <v>73</v>
      </c>
      <c r="DND40" s="181" t="s">
        <v>73</v>
      </c>
      <c r="DNE40" s="181" t="s">
        <v>73</v>
      </c>
      <c r="DNF40" s="181" t="s">
        <v>73</v>
      </c>
      <c r="DNG40" s="159" t="s">
        <v>73</v>
      </c>
      <c r="DNH40" s="160" t="s">
        <v>73</v>
      </c>
      <c r="DNI40" s="161" t="s">
        <v>73</v>
      </c>
      <c r="DNJ40" s="152" t="s">
        <v>73</v>
      </c>
      <c r="DNK40" s="22" t="s">
        <v>73</v>
      </c>
      <c r="DNL40" s="22" t="s">
        <v>73</v>
      </c>
      <c r="DNM40" s="258" t="s">
        <v>73</v>
      </c>
      <c r="DNN40" s="160" t="s">
        <v>73</v>
      </c>
      <c r="DNO40" s="152" t="s">
        <v>73</v>
      </c>
      <c r="DNP40" s="153" t="s">
        <v>73</v>
      </c>
      <c r="DNQ40" s="154" t="s">
        <v>73</v>
      </c>
      <c r="DNR40" s="263" t="s">
        <v>73</v>
      </c>
      <c r="DNS40" s="154" t="s">
        <v>73</v>
      </c>
      <c r="DNT40" s="154" t="s">
        <v>73</v>
      </c>
      <c r="DNU40" s="259" t="s">
        <v>73</v>
      </c>
      <c r="DNV40" s="154" t="s">
        <v>73</v>
      </c>
      <c r="DNW40" s="154" t="s">
        <v>73</v>
      </c>
      <c r="DNX40" s="259" t="s">
        <v>73</v>
      </c>
      <c r="DNY40" s="181" t="s">
        <v>73</v>
      </c>
      <c r="DNZ40" s="181" t="s">
        <v>73</v>
      </c>
      <c r="DOA40" s="181" t="s">
        <v>73</v>
      </c>
      <c r="DOB40" s="181" t="s">
        <v>73</v>
      </c>
      <c r="DOC40" s="181" t="s">
        <v>73</v>
      </c>
      <c r="DOD40" s="159" t="s">
        <v>73</v>
      </c>
      <c r="DOE40" s="181" t="s">
        <v>73</v>
      </c>
      <c r="DOF40" s="181" t="s">
        <v>73</v>
      </c>
      <c r="DOG40" s="181" t="s">
        <v>73</v>
      </c>
      <c r="DOH40" s="159" t="s">
        <v>73</v>
      </c>
      <c r="DOI40" s="160" t="s">
        <v>73</v>
      </c>
      <c r="DOJ40" s="161" t="s">
        <v>73</v>
      </c>
      <c r="DOK40" s="152" t="s">
        <v>73</v>
      </c>
      <c r="DOL40" s="22" t="s">
        <v>73</v>
      </c>
      <c r="DOM40" s="22" t="s">
        <v>73</v>
      </c>
      <c r="DON40" s="258" t="s">
        <v>73</v>
      </c>
      <c r="DOO40" s="160" t="s">
        <v>73</v>
      </c>
      <c r="DOP40" s="152" t="s">
        <v>73</v>
      </c>
      <c r="DOQ40" s="153" t="s">
        <v>73</v>
      </c>
      <c r="DOR40" s="154" t="s">
        <v>73</v>
      </c>
      <c r="DOS40" s="263" t="s">
        <v>73</v>
      </c>
      <c r="DOT40" s="154" t="s">
        <v>73</v>
      </c>
      <c r="DOU40" s="154" t="s">
        <v>73</v>
      </c>
      <c r="DOV40" s="259" t="s">
        <v>73</v>
      </c>
      <c r="DOW40" s="154" t="s">
        <v>73</v>
      </c>
      <c r="DOX40" s="154" t="s">
        <v>73</v>
      </c>
      <c r="DOY40" s="259" t="s">
        <v>73</v>
      </c>
      <c r="DOZ40" s="181" t="s">
        <v>73</v>
      </c>
      <c r="DPA40" s="181" t="s">
        <v>73</v>
      </c>
      <c r="DPB40" s="181" t="s">
        <v>73</v>
      </c>
      <c r="DPC40" s="181" t="s">
        <v>73</v>
      </c>
      <c r="DPD40" s="181" t="s">
        <v>73</v>
      </c>
      <c r="DPE40" s="159" t="s">
        <v>73</v>
      </c>
      <c r="DPF40" s="181" t="s">
        <v>73</v>
      </c>
      <c r="DPG40" s="181" t="s">
        <v>73</v>
      </c>
      <c r="DPH40" s="181" t="s">
        <v>73</v>
      </c>
      <c r="DPI40" s="159" t="s">
        <v>73</v>
      </c>
      <c r="DPJ40" s="160" t="s">
        <v>73</v>
      </c>
      <c r="DPK40" s="161" t="s">
        <v>73</v>
      </c>
      <c r="DPL40" s="152" t="s">
        <v>73</v>
      </c>
      <c r="DPM40" s="22" t="s">
        <v>73</v>
      </c>
      <c r="DPN40" s="22" t="s">
        <v>73</v>
      </c>
      <c r="DPO40" s="258" t="s">
        <v>73</v>
      </c>
      <c r="DPP40" s="160" t="s">
        <v>73</v>
      </c>
      <c r="DPQ40" s="152" t="s">
        <v>73</v>
      </c>
      <c r="DPR40" s="153" t="s">
        <v>73</v>
      </c>
      <c r="DPS40" s="154" t="s">
        <v>73</v>
      </c>
      <c r="DPT40" s="263" t="s">
        <v>73</v>
      </c>
      <c r="DPU40" s="154" t="s">
        <v>73</v>
      </c>
      <c r="DPV40" s="154" t="s">
        <v>73</v>
      </c>
      <c r="DPW40" s="259" t="s">
        <v>73</v>
      </c>
      <c r="DPX40" s="154" t="s">
        <v>73</v>
      </c>
      <c r="DPY40" s="154" t="s">
        <v>73</v>
      </c>
      <c r="DPZ40" s="259" t="s">
        <v>73</v>
      </c>
      <c r="DQA40" s="181" t="s">
        <v>73</v>
      </c>
      <c r="DQB40" s="181" t="s">
        <v>73</v>
      </c>
      <c r="DQC40" s="181" t="s">
        <v>73</v>
      </c>
      <c r="DQD40" s="181" t="s">
        <v>73</v>
      </c>
      <c r="DQE40" s="181" t="s">
        <v>73</v>
      </c>
      <c r="DQF40" s="159" t="s">
        <v>73</v>
      </c>
      <c r="DQG40" s="181" t="s">
        <v>73</v>
      </c>
      <c r="DQH40" s="181" t="s">
        <v>73</v>
      </c>
      <c r="DQI40" s="181" t="s">
        <v>73</v>
      </c>
      <c r="DQJ40" s="159" t="s">
        <v>73</v>
      </c>
      <c r="DQK40" s="160" t="s">
        <v>73</v>
      </c>
      <c r="DQL40" s="161" t="s">
        <v>73</v>
      </c>
      <c r="DQM40" s="152" t="s">
        <v>73</v>
      </c>
      <c r="DQN40" s="22" t="s">
        <v>73</v>
      </c>
      <c r="DQO40" s="22" t="s">
        <v>73</v>
      </c>
      <c r="DQP40" s="258" t="s">
        <v>73</v>
      </c>
      <c r="DQQ40" s="160" t="s">
        <v>73</v>
      </c>
      <c r="DQR40" s="152" t="s">
        <v>73</v>
      </c>
      <c r="DQS40" s="153" t="s">
        <v>73</v>
      </c>
      <c r="DQT40" s="154" t="s">
        <v>73</v>
      </c>
      <c r="DQU40" s="263" t="s">
        <v>73</v>
      </c>
      <c r="DQV40" s="154" t="s">
        <v>73</v>
      </c>
      <c r="DQW40" s="154" t="s">
        <v>73</v>
      </c>
      <c r="DQX40" s="259" t="s">
        <v>73</v>
      </c>
      <c r="DQY40" s="154" t="s">
        <v>73</v>
      </c>
      <c r="DQZ40" s="154" t="s">
        <v>73</v>
      </c>
      <c r="DRA40" s="259" t="s">
        <v>73</v>
      </c>
      <c r="DRB40" s="181" t="s">
        <v>73</v>
      </c>
      <c r="DRC40" s="181" t="s">
        <v>73</v>
      </c>
      <c r="DRD40" s="181" t="s">
        <v>73</v>
      </c>
      <c r="DRE40" s="181" t="s">
        <v>73</v>
      </c>
      <c r="DRF40" s="181" t="s">
        <v>73</v>
      </c>
      <c r="DRG40" s="159" t="s">
        <v>73</v>
      </c>
      <c r="DRH40" s="181" t="s">
        <v>73</v>
      </c>
      <c r="DRI40" s="181" t="s">
        <v>73</v>
      </c>
      <c r="DRJ40" s="181" t="s">
        <v>73</v>
      </c>
      <c r="DRK40" s="159" t="s">
        <v>73</v>
      </c>
      <c r="DRL40" s="160" t="s">
        <v>73</v>
      </c>
      <c r="DRM40" s="161" t="s">
        <v>73</v>
      </c>
      <c r="DRN40" s="152" t="s">
        <v>73</v>
      </c>
      <c r="DRO40" s="22" t="s">
        <v>73</v>
      </c>
      <c r="DRP40" s="22" t="s">
        <v>73</v>
      </c>
      <c r="DRQ40" s="258" t="s">
        <v>73</v>
      </c>
      <c r="DRR40" s="160" t="s">
        <v>73</v>
      </c>
      <c r="DRS40" s="152" t="s">
        <v>73</v>
      </c>
      <c r="DRT40" s="153" t="s">
        <v>73</v>
      </c>
      <c r="DRU40" s="154" t="s">
        <v>73</v>
      </c>
      <c r="DRV40" s="263" t="s">
        <v>73</v>
      </c>
      <c r="DRW40" s="154" t="s">
        <v>73</v>
      </c>
      <c r="DRX40" s="154" t="s">
        <v>73</v>
      </c>
      <c r="DRY40" s="259" t="s">
        <v>73</v>
      </c>
      <c r="DRZ40" s="154" t="s">
        <v>73</v>
      </c>
      <c r="DSA40" s="154" t="s">
        <v>73</v>
      </c>
      <c r="DSB40" s="259" t="s">
        <v>73</v>
      </c>
      <c r="DSC40" s="181" t="s">
        <v>73</v>
      </c>
      <c r="DSD40" s="181" t="s">
        <v>73</v>
      </c>
      <c r="DSE40" s="181" t="s">
        <v>73</v>
      </c>
      <c r="DSF40" s="181" t="s">
        <v>73</v>
      </c>
      <c r="DSG40" s="181" t="s">
        <v>73</v>
      </c>
      <c r="DSH40" s="159" t="s">
        <v>73</v>
      </c>
      <c r="DSI40" s="181" t="s">
        <v>73</v>
      </c>
      <c r="DSJ40" s="181" t="s">
        <v>73</v>
      </c>
      <c r="DSK40" s="181" t="s">
        <v>73</v>
      </c>
      <c r="DSL40" s="159" t="s">
        <v>73</v>
      </c>
      <c r="DSM40" s="160" t="s">
        <v>73</v>
      </c>
      <c r="DSN40" s="161" t="s">
        <v>73</v>
      </c>
      <c r="DSO40" s="152" t="s">
        <v>73</v>
      </c>
      <c r="DSP40" s="22" t="s">
        <v>73</v>
      </c>
      <c r="DSQ40" s="22" t="s">
        <v>73</v>
      </c>
      <c r="DSR40" s="258" t="s">
        <v>73</v>
      </c>
      <c r="DSS40" s="160" t="s">
        <v>73</v>
      </c>
      <c r="DST40" s="152" t="s">
        <v>73</v>
      </c>
      <c r="DSU40" s="153" t="s">
        <v>73</v>
      </c>
      <c r="DSV40" s="154" t="s">
        <v>73</v>
      </c>
      <c r="DSW40" s="263" t="s">
        <v>73</v>
      </c>
      <c r="DSX40" s="154" t="s">
        <v>73</v>
      </c>
      <c r="DSY40" s="154" t="s">
        <v>73</v>
      </c>
      <c r="DSZ40" s="259" t="s">
        <v>73</v>
      </c>
      <c r="DTA40" s="154" t="s">
        <v>73</v>
      </c>
      <c r="DTB40" s="154" t="s">
        <v>73</v>
      </c>
      <c r="DTC40" s="259" t="s">
        <v>73</v>
      </c>
      <c r="DTD40" s="181" t="s">
        <v>73</v>
      </c>
      <c r="DTE40" s="181" t="s">
        <v>73</v>
      </c>
      <c r="DTF40" s="181" t="s">
        <v>73</v>
      </c>
      <c r="DTG40" s="181" t="s">
        <v>73</v>
      </c>
      <c r="DTH40" s="181" t="s">
        <v>73</v>
      </c>
      <c r="DTI40" s="159" t="s">
        <v>73</v>
      </c>
      <c r="DTJ40" s="181" t="s">
        <v>73</v>
      </c>
      <c r="DTK40" s="181" t="s">
        <v>73</v>
      </c>
      <c r="DTL40" s="181" t="s">
        <v>73</v>
      </c>
      <c r="DTM40" s="159" t="s">
        <v>73</v>
      </c>
      <c r="DTN40" s="160" t="s">
        <v>73</v>
      </c>
      <c r="DTO40" s="161" t="s">
        <v>73</v>
      </c>
      <c r="DTP40" s="152" t="s">
        <v>73</v>
      </c>
      <c r="DTQ40" s="22" t="s">
        <v>73</v>
      </c>
      <c r="DTR40" s="22" t="s">
        <v>73</v>
      </c>
      <c r="DTS40" s="258" t="s">
        <v>73</v>
      </c>
      <c r="DTT40" s="160" t="s">
        <v>73</v>
      </c>
      <c r="DTU40" s="152" t="s">
        <v>73</v>
      </c>
      <c r="DTV40" s="153" t="s">
        <v>73</v>
      </c>
      <c r="DTW40" s="154" t="s">
        <v>73</v>
      </c>
      <c r="DTX40" s="263" t="s">
        <v>73</v>
      </c>
      <c r="DTY40" s="154" t="s">
        <v>73</v>
      </c>
      <c r="DTZ40" s="154" t="s">
        <v>73</v>
      </c>
      <c r="DUA40" s="259" t="s">
        <v>73</v>
      </c>
      <c r="DUB40" s="154" t="s">
        <v>73</v>
      </c>
      <c r="DUC40" s="154" t="s">
        <v>73</v>
      </c>
      <c r="DUD40" s="259" t="s">
        <v>73</v>
      </c>
      <c r="DUE40" s="181" t="s">
        <v>73</v>
      </c>
      <c r="DUF40" s="181" t="s">
        <v>73</v>
      </c>
      <c r="DUG40" s="181" t="s">
        <v>73</v>
      </c>
      <c r="DUH40" s="181" t="s">
        <v>73</v>
      </c>
      <c r="DUI40" s="181" t="s">
        <v>73</v>
      </c>
      <c r="DUJ40" s="159" t="s">
        <v>73</v>
      </c>
      <c r="DUK40" s="181" t="s">
        <v>73</v>
      </c>
      <c r="DUL40" s="181" t="s">
        <v>73</v>
      </c>
      <c r="DUM40" s="181" t="s">
        <v>73</v>
      </c>
      <c r="DUN40" s="159" t="s">
        <v>73</v>
      </c>
      <c r="DUO40" s="160" t="s">
        <v>73</v>
      </c>
      <c r="DUP40" s="161" t="s">
        <v>73</v>
      </c>
      <c r="DUQ40" s="152" t="s">
        <v>73</v>
      </c>
      <c r="DUR40" s="22" t="s">
        <v>73</v>
      </c>
      <c r="DUS40" s="22" t="s">
        <v>73</v>
      </c>
      <c r="DUT40" s="258" t="s">
        <v>73</v>
      </c>
      <c r="DUU40" s="160" t="s">
        <v>73</v>
      </c>
      <c r="DUV40" s="152" t="s">
        <v>73</v>
      </c>
      <c r="DUW40" s="153" t="s">
        <v>73</v>
      </c>
      <c r="DUX40" s="154" t="s">
        <v>73</v>
      </c>
      <c r="DUY40" s="263" t="s">
        <v>73</v>
      </c>
      <c r="DUZ40" s="154" t="s">
        <v>73</v>
      </c>
      <c r="DVA40" s="154" t="s">
        <v>73</v>
      </c>
      <c r="DVB40" s="259" t="s">
        <v>73</v>
      </c>
      <c r="DVC40" s="154" t="s">
        <v>73</v>
      </c>
      <c r="DVD40" s="154" t="s">
        <v>73</v>
      </c>
      <c r="DVE40" s="259" t="s">
        <v>73</v>
      </c>
      <c r="DVF40" s="181" t="s">
        <v>73</v>
      </c>
      <c r="DVG40" s="181" t="s">
        <v>73</v>
      </c>
      <c r="DVH40" s="181" t="s">
        <v>73</v>
      </c>
      <c r="DVI40" s="181" t="s">
        <v>73</v>
      </c>
      <c r="DVJ40" s="181" t="s">
        <v>73</v>
      </c>
      <c r="DVK40" s="159" t="s">
        <v>73</v>
      </c>
      <c r="DVL40" s="181" t="s">
        <v>73</v>
      </c>
      <c r="DVM40" s="181" t="s">
        <v>73</v>
      </c>
      <c r="DVN40" s="181" t="s">
        <v>73</v>
      </c>
      <c r="DVO40" s="159" t="s">
        <v>73</v>
      </c>
      <c r="DVP40" s="160" t="s">
        <v>73</v>
      </c>
      <c r="DVQ40" s="161" t="s">
        <v>73</v>
      </c>
      <c r="DVR40" s="152" t="s">
        <v>73</v>
      </c>
      <c r="DVS40" s="22" t="s">
        <v>73</v>
      </c>
      <c r="DVT40" s="22" t="s">
        <v>73</v>
      </c>
      <c r="DVU40" s="258" t="s">
        <v>73</v>
      </c>
      <c r="DVV40" s="160" t="s">
        <v>73</v>
      </c>
      <c r="DVW40" s="152" t="s">
        <v>73</v>
      </c>
      <c r="DVX40" s="153" t="s">
        <v>73</v>
      </c>
      <c r="DVY40" s="154" t="s">
        <v>73</v>
      </c>
      <c r="DVZ40" s="263" t="s">
        <v>73</v>
      </c>
      <c r="DWA40" s="154" t="s">
        <v>73</v>
      </c>
      <c r="DWB40" s="154" t="s">
        <v>73</v>
      </c>
      <c r="DWC40" s="259" t="s">
        <v>73</v>
      </c>
      <c r="DWD40" s="154" t="s">
        <v>73</v>
      </c>
      <c r="DWE40" s="154" t="s">
        <v>73</v>
      </c>
      <c r="DWF40" s="259" t="s">
        <v>73</v>
      </c>
      <c r="DWG40" s="181" t="s">
        <v>73</v>
      </c>
      <c r="DWH40" s="181" t="s">
        <v>73</v>
      </c>
      <c r="DWI40" s="181" t="s">
        <v>73</v>
      </c>
      <c r="DWJ40" s="181" t="s">
        <v>73</v>
      </c>
      <c r="DWK40" s="181" t="s">
        <v>73</v>
      </c>
      <c r="DWL40" s="159" t="s">
        <v>73</v>
      </c>
      <c r="DWM40" s="181" t="s">
        <v>73</v>
      </c>
      <c r="DWN40" s="181" t="s">
        <v>73</v>
      </c>
      <c r="DWO40" s="181" t="s">
        <v>73</v>
      </c>
      <c r="DWP40" s="159" t="s">
        <v>73</v>
      </c>
      <c r="DWQ40" s="160" t="s">
        <v>73</v>
      </c>
      <c r="DWR40" s="161" t="s">
        <v>73</v>
      </c>
      <c r="DWS40" s="152" t="s">
        <v>73</v>
      </c>
      <c r="DWT40" s="22" t="s">
        <v>73</v>
      </c>
      <c r="DWU40" s="22" t="s">
        <v>73</v>
      </c>
      <c r="DWV40" s="258" t="s">
        <v>73</v>
      </c>
      <c r="DWW40" s="160" t="s">
        <v>73</v>
      </c>
      <c r="DWX40" s="152" t="s">
        <v>73</v>
      </c>
      <c r="DWY40" s="153" t="s">
        <v>73</v>
      </c>
      <c r="DWZ40" s="154" t="s">
        <v>73</v>
      </c>
      <c r="DXA40" s="263" t="s">
        <v>73</v>
      </c>
      <c r="DXB40" s="154" t="s">
        <v>73</v>
      </c>
      <c r="DXC40" s="154" t="s">
        <v>73</v>
      </c>
      <c r="DXD40" s="259" t="s">
        <v>73</v>
      </c>
      <c r="DXE40" s="154" t="s">
        <v>73</v>
      </c>
      <c r="DXF40" s="154" t="s">
        <v>73</v>
      </c>
      <c r="DXG40" s="259" t="s">
        <v>73</v>
      </c>
      <c r="DXH40" s="181" t="s">
        <v>73</v>
      </c>
      <c r="DXI40" s="181" t="s">
        <v>73</v>
      </c>
      <c r="DXJ40" s="181" t="s">
        <v>73</v>
      </c>
      <c r="DXK40" s="181" t="s">
        <v>73</v>
      </c>
      <c r="DXL40" s="181" t="s">
        <v>73</v>
      </c>
      <c r="DXM40" s="159" t="s">
        <v>73</v>
      </c>
      <c r="DXN40" s="181" t="s">
        <v>73</v>
      </c>
      <c r="DXO40" s="181" t="s">
        <v>73</v>
      </c>
      <c r="DXP40" s="181" t="s">
        <v>73</v>
      </c>
      <c r="DXQ40" s="159" t="s">
        <v>73</v>
      </c>
      <c r="DXR40" s="160" t="s">
        <v>73</v>
      </c>
      <c r="DXS40" s="161" t="s">
        <v>73</v>
      </c>
      <c r="DXT40" s="152" t="s">
        <v>73</v>
      </c>
      <c r="DXU40" s="22" t="s">
        <v>73</v>
      </c>
      <c r="DXV40" s="22" t="s">
        <v>73</v>
      </c>
      <c r="DXW40" s="258" t="s">
        <v>73</v>
      </c>
      <c r="DXX40" s="160" t="s">
        <v>73</v>
      </c>
      <c r="DXY40" s="152" t="s">
        <v>73</v>
      </c>
      <c r="DXZ40" s="153" t="s">
        <v>73</v>
      </c>
      <c r="DYA40" s="154" t="s">
        <v>73</v>
      </c>
      <c r="DYB40" s="263" t="s">
        <v>73</v>
      </c>
      <c r="DYC40" s="154" t="s">
        <v>73</v>
      </c>
      <c r="DYD40" s="154" t="s">
        <v>73</v>
      </c>
      <c r="DYE40" s="259" t="s">
        <v>73</v>
      </c>
      <c r="DYF40" s="154" t="s">
        <v>73</v>
      </c>
      <c r="DYG40" s="154" t="s">
        <v>73</v>
      </c>
      <c r="DYH40" s="259" t="s">
        <v>73</v>
      </c>
      <c r="DYI40" s="181" t="s">
        <v>73</v>
      </c>
      <c r="DYJ40" s="181" t="s">
        <v>73</v>
      </c>
      <c r="DYK40" s="181" t="s">
        <v>73</v>
      </c>
      <c r="DYL40" s="181" t="s">
        <v>73</v>
      </c>
      <c r="DYM40" s="181" t="s">
        <v>73</v>
      </c>
      <c r="DYN40" s="159" t="s">
        <v>73</v>
      </c>
      <c r="DYO40" s="181" t="s">
        <v>73</v>
      </c>
      <c r="DYP40" s="181" t="s">
        <v>73</v>
      </c>
      <c r="DYQ40" s="181" t="s">
        <v>73</v>
      </c>
      <c r="DYR40" s="159" t="s">
        <v>73</v>
      </c>
      <c r="DYS40" s="160" t="s">
        <v>73</v>
      </c>
      <c r="DYT40" s="161" t="s">
        <v>73</v>
      </c>
      <c r="DYU40" s="152" t="s">
        <v>73</v>
      </c>
      <c r="DYV40" s="22" t="s">
        <v>73</v>
      </c>
      <c r="DYW40" s="22" t="s">
        <v>73</v>
      </c>
      <c r="DYX40" s="258" t="s">
        <v>73</v>
      </c>
      <c r="DYY40" s="160" t="s">
        <v>73</v>
      </c>
      <c r="DYZ40" s="152" t="s">
        <v>73</v>
      </c>
      <c r="DZA40" s="153" t="s">
        <v>73</v>
      </c>
      <c r="DZB40" s="154" t="s">
        <v>73</v>
      </c>
      <c r="DZC40" s="263" t="s">
        <v>73</v>
      </c>
      <c r="DZD40" s="154" t="s">
        <v>73</v>
      </c>
      <c r="DZE40" s="154" t="s">
        <v>73</v>
      </c>
      <c r="DZF40" s="259" t="s">
        <v>73</v>
      </c>
      <c r="DZG40" s="154" t="s">
        <v>73</v>
      </c>
      <c r="DZH40" s="154" t="s">
        <v>73</v>
      </c>
      <c r="DZI40" s="259" t="s">
        <v>73</v>
      </c>
      <c r="DZJ40" s="181" t="s">
        <v>73</v>
      </c>
      <c r="DZK40" s="181" t="s">
        <v>73</v>
      </c>
      <c r="DZL40" s="181" t="s">
        <v>73</v>
      </c>
      <c r="DZM40" s="181" t="s">
        <v>73</v>
      </c>
      <c r="DZN40" s="181" t="s">
        <v>73</v>
      </c>
      <c r="DZO40" s="159" t="s">
        <v>73</v>
      </c>
      <c r="DZP40" s="181" t="s">
        <v>73</v>
      </c>
      <c r="DZQ40" s="181" t="s">
        <v>73</v>
      </c>
      <c r="DZR40" s="181" t="s">
        <v>73</v>
      </c>
      <c r="DZS40" s="159" t="s">
        <v>73</v>
      </c>
      <c r="DZT40" s="160" t="s">
        <v>73</v>
      </c>
      <c r="DZU40" s="161" t="s">
        <v>73</v>
      </c>
      <c r="DZV40" s="152" t="s">
        <v>73</v>
      </c>
      <c r="DZW40" s="22" t="s">
        <v>73</v>
      </c>
      <c r="DZX40" s="22" t="s">
        <v>73</v>
      </c>
      <c r="DZY40" s="258" t="s">
        <v>73</v>
      </c>
      <c r="DZZ40" s="160" t="s">
        <v>73</v>
      </c>
      <c r="EAA40" s="152" t="s">
        <v>73</v>
      </c>
      <c r="EAB40" s="153" t="s">
        <v>73</v>
      </c>
      <c r="EAC40" s="154" t="s">
        <v>73</v>
      </c>
      <c r="EAD40" s="263" t="s">
        <v>73</v>
      </c>
      <c r="EAE40" s="154" t="s">
        <v>73</v>
      </c>
      <c r="EAF40" s="154" t="s">
        <v>73</v>
      </c>
      <c r="EAG40" s="259" t="s">
        <v>73</v>
      </c>
      <c r="EAH40" s="154" t="s">
        <v>73</v>
      </c>
      <c r="EAI40" s="154" t="s">
        <v>73</v>
      </c>
      <c r="EAJ40" s="259" t="s">
        <v>73</v>
      </c>
      <c r="EAK40" s="181" t="s">
        <v>73</v>
      </c>
      <c r="EAL40" s="181" t="s">
        <v>73</v>
      </c>
      <c r="EAM40" s="181" t="s">
        <v>73</v>
      </c>
      <c r="EAN40" s="181" t="s">
        <v>73</v>
      </c>
      <c r="EAO40" s="181" t="s">
        <v>73</v>
      </c>
      <c r="EAP40" s="159" t="s">
        <v>73</v>
      </c>
      <c r="EAQ40" s="181" t="s">
        <v>73</v>
      </c>
      <c r="EAR40" s="181" t="s">
        <v>73</v>
      </c>
      <c r="EAS40" s="181" t="s">
        <v>73</v>
      </c>
      <c r="EAT40" s="159" t="s">
        <v>73</v>
      </c>
      <c r="EAU40" s="160" t="s">
        <v>73</v>
      </c>
      <c r="EAV40" s="161" t="s">
        <v>73</v>
      </c>
      <c r="EAW40" s="152" t="s">
        <v>73</v>
      </c>
      <c r="EAX40" s="22" t="s">
        <v>73</v>
      </c>
      <c r="EAY40" s="22" t="s">
        <v>73</v>
      </c>
      <c r="EAZ40" s="258" t="s">
        <v>73</v>
      </c>
      <c r="EBA40" s="160" t="s">
        <v>73</v>
      </c>
      <c r="EBB40" s="152" t="s">
        <v>73</v>
      </c>
      <c r="EBC40" s="153" t="s">
        <v>73</v>
      </c>
      <c r="EBD40" s="154" t="s">
        <v>73</v>
      </c>
      <c r="EBE40" s="263" t="s">
        <v>73</v>
      </c>
      <c r="EBF40" s="154" t="s">
        <v>73</v>
      </c>
      <c r="EBG40" s="154" t="s">
        <v>73</v>
      </c>
      <c r="EBH40" s="259" t="s">
        <v>73</v>
      </c>
      <c r="EBI40" s="154" t="s">
        <v>73</v>
      </c>
      <c r="EBJ40" s="154" t="s">
        <v>73</v>
      </c>
      <c r="EBK40" s="259" t="s">
        <v>73</v>
      </c>
      <c r="EBL40" s="181" t="s">
        <v>73</v>
      </c>
      <c r="EBM40" s="181" t="s">
        <v>73</v>
      </c>
      <c r="EBN40" s="181" t="s">
        <v>73</v>
      </c>
      <c r="EBO40" s="181" t="s">
        <v>73</v>
      </c>
      <c r="EBP40" s="181" t="s">
        <v>73</v>
      </c>
      <c r="EBQ40" s="159" t="s">
        <v>73</v>
      </c>
      <c r="EBR40" s="181" t="s">
        <v>73</v>
      </c>
      <c r="EBS40" s="181" t="s">
        <v>73</v>
      </c>
      <c r="EBT40" s="181" t="s">
        <v>73</v>
      </c>
      <c r="EBU40" s="159" t="s">
        <v>73</v>
      </c>
      <c r="EBV40" s="160" t="s">
        <v>73</v>
      </c>
      <c r="EBW40" s="161" t="s">
        <v>73</v>
      </c>
      <c r="EBX40" s="152" t="s">
        <v>73</v>
      </c>
      <c r="EBY40" s="22" t="s">
        <v>73</v>
      </c>
      <c r="EBZ40" s="22" t="s">
        <v>73</v>
      </c>
      <c r="ECA40" s="258" t="s">
        <v>73</v>
      </c>
      <c r="ECB40" s="160" t="s">
        <v>73</v>
      </c>
      <c r="ECC40" s="152" t="s">
        <v>73</v>
      </c>
      <c r="ECD40" s="153" t="s">
        <v>73</v>
      </c>
      <c r="ECE40" s="154" t="s">
        <v>73</v>
      </c>
      <c r="ECF40" s="263" t="s">
        <v>73</v>
      </c>
      <c r="ECG40" s="154" t="s">
        <v>73</v>
      </c>
      <c r="ECH40" s="154" t="s">
        <v>73</v>
      </c>
      <c r="ECI40" s="259" t="s">
        <v>73</v>
      </c>
      <c r="ECJ40" s="154" t="s">
        <v>73</v>
      </c>
      <c r="ECK40" s="154" t="s">
        <v>73</v>
      </c>
      <c r="ECL40" s="259" t="s">
        <v>73</v>
      </c>
      <c r="ECM40" s="181" t="s">
        <v>73</v>
      </c>
      <c r="ECN40" s="181" t="s">
        <v>73</v>
      </c>
      <c r="ECO40" s="181" t="s">
        <v>73</v>
      </c>
      <c r="ECP40" s="181" t="s">
        <v>73</v>
      </c>
      <c r="ECQ40" s="181" t="s">
        <v>73</v>
      </c>
      <c r="ECR40" s="159" t="s">
        <v>73</v>
      </c>
      <c r="ECS40" s="181" t="s">
        <v>73</v>
      </c>
      <c r="ECT40" s="181" t="s">
        <v>73</v>
      </c>
      <c r="ECU40" s="181" t="s">
        <v>73</v>
      </c>
      <c r="ECV40" s="159" t="s">
        <v>73</v>
      </c>
      <c r="ECW40" s="160" t="s">
        <v>73</v>
      </c>
      <c r="ECX40" s="161" t="s">
        <v>73</v>
      </c>
      <c r="ECY40" s="152" t="s">
        <v>73</v>
      </c>
      <c r="ECZ40" s="22" t="s">
        <v>73</v>
      </c>
      <c r="EDA40" s="22" t="s">
        <v>73</v>
      </c>
      <c r="EDB40" s="258" t="s">
        <v>73</v>
      </c>
      <c r="EDC40" s="160" t="s">
        <v>73</v>
      </c>
      <c r="EDD40" s="152" t="s">
        <v>73</v>
      </c>
      <c r="EDE40" s="153" t="s">
        <v>73</v>
      </c>
      <c r="EDF40" s="154" t="s">
        <v>73</v>
      </c>
      <c r="EDG40" s="263" t="s">
        <v>73</v>
      </c>
      <c r="EDH40" s="154" t="s">
        <v>73</v>
      </c>
      <c r="EDI40" s="154" t="s">
        <v>73</v>
      </c>
      <c r="EDJ40" s="259" t="s">
        <v>73</v>
      </c>
      <c r="EDK40" s="154" t="s">
        <v>73</v>
      </c>
      <c r="EDL40" s="154" t="s">
        <v>73</v>
      </c>
      <c r="EDM40" s="259" t="s">
        <v>73</v>
      </c>
      <c r="EDN40" s="181" t="s">
        <v>73</v>
      </c>
      <c r="EDO40" s="181" t="s">
        <v>73</v>
      </c>
      <c r="EDP40" s="181" t="s">
        <v>73</v>
      </c>
      <c r="EDQ40" s="181" t="s">
        <v>73</v>
      </c>
      <c r="EDR40" s="181" t="s">
        <v>73</v>
      </c>
      <c r="EDS40" s="159" t="s">
        <v>73</v>
      </c>
      <c r="EDT40" s="181" t="s">
        <v>73</v>
      </c>
      <c r="EDU40" s="181" t="s">
        <v>73</v>
      </c>
      <c r="EDV40" s="181" t="s">
        <v>73</v>
      </c>
      <c r="EDW40" s="159" t="s">
        <v>73</v>
      </c>
      <c r="EDX40" s="160" t="s">
        <v>73</v>
      </c>
      <c r="EDY40" s="161" t="s">
        <v>73</v>
      </c>
      <c r="EDZ40" s="152" t="s">
        <v>73</v>
      </c>
      <c r="EEA40" s="22" t="s">
        <v>73</v>
      </c>
      <c r="EEB40" s="22" t="s">
        <v>73</v>
      </c>
      <c r="EEC40" s="258" t="s">
        <v>73</v>
      </c>
      <c r="EED40" s="160" t="s">
        <v>73</v>
      </c>
      <c r="EEE40" s="152" t="s">
        <v>73</v>
      </c>
      <c r="EEF40" s="153" t="s">
        <v>73</v>
      </c>
      <c r="EEG40" s="154" t="s">
        <v>73</v>
      </c>
      <c r="EEH40" s="263" t="s">
        <v>73</v>
      </c>
      <c r="EEI40" s="154" t="s">
        <v>73</v>
      </c>
      <c r="EEJ40" s="154" t="s">
        <v>73</v>
      </c>
      <c r="EEK40" s="259" t="s">
        <v>73</v>
      </c>
      <c r="EEL40" s="154" t="s">
        <v>73</v>
      </c>
      <c r="EEM40" s="154" t="s">
        <v>73</v>
      </c>
      <c r="EEN40" s="259" t="s">
        <v>73</v>
      </c>
      <c r="EEO40" s="181" t="s">
        <v>73</v>
      </c>
      <c r="EEP40" s="181" t="s">
        <v>73</v>
      </c>
      <c r="EEQ40" s="181" t="s">
        <v>73</v>
      </c>
      <c r="EER40" s="181" t="s">
        <v>73</v>
      </c>
      <c r="EES40" s="181" t="s">
        <v>73</v>
      </c>
      <c r="EET40" s="159" t="s">
        <v>73</v>
      </c>
      <c r="EEU40" s="181" t="s">
        <v>73</v>
      </c>
      <c r="EEV40" s="181" t="s">
        <v>73</v>
      </c>
      <c r="EEW40" s="181" t="s">
        <v>73</v>
      </c>
      <c r="EEX40" s="159" t="s">
        <v>73</v>
      </c>
      <c r="EEY40" s="160" t="s">
        <v>73</v>
      </c>
      <c r="EEZ40" s="161" t="s">
        <v>73</v>
      </c>
      <c r="EFA40" s="152" t="s">
        <v>73</v>
      </c>
      <c r="EFB40" s="22" t="s">
        <v>73</v>
      </c>
      <c r="EFC40" s="22" t="s">
        <v>73</v>
      </c>
      <c r="EFD40" s="258" t="s">
        <v>73</v>
      </c>
      <c r="EFE40" s="160" t="s">
        <v>73</v>
      </c>
      <c r="EFF40" s="152" t="s">
        <v>73</v>
      </c>
      <c r="EFG40" s="153" t="s">
        <v>73</v>
      </c>
      <c r="EFH40" s="154" t="s">
        <v>73</v>
      </c>
      <c r="EFI40" s="263" t="s">
        <v>73</v>
      </c>
      <c r="EFJ40" s="154" t="s">
        <v>73</v>
      </c>
      <c r="EFK40" s="154" t="s">
        <v>73</v>
      </c>
      <c r="EFL40" s="259" t="s">
        <v>73</v>
      </c>
      <c r="EFM40" s="154" t="s">
        <v>73</v>
      </c>
      <c r="EFN40" s="154" t="s">
        <v>73</v>
      </c>
      <c r="EFO40" s="259" t="s">
        <v>73</v>
      </c>
      <c r="EFP40" s="181" t="s">
        <v>73</v>
      </c>
      <c r="EFQ40" s="181" t="s">
        <v>73</v>
      </c>
      <c r="EFR40" s="181" t="s">
        <v>73</v>
      </c>
      <c r="EFS40" s="181" t="s">
        <v>73</v>
      </c>
      <c r="EFT40" s="181" t="s">
        <v>73</v>
      </c>
      <c r="EFU40" s="159" t="s">
        <v>73</v>
      </c>
      <c r="EFV40" s="181" t="s">
        <v>73</v>
      </c>
      <c r="EFW40" s="181" t="s">
        <v>73</v>
      </c>
      <c r="EFX40" s="181" t="s">
        <v>73</v>
      </c>
      <c r="EFY40" s="159" t="s">
        <v>73</v>
      </c>
      <c r="EFZ40" s="160" t="s">
        <v>73</v>
      </c>
      <c r="EGA40" s="161" t="s">
        <v>73</v>
      </c>
      <c r="EGB40" s="152" t="s">
        <v>73</v>
      </c>
      <c r="EGC40" s="22" t="s">
        <v>73</v>
      </c>
      <c r="EGD40" s="22" t="s">
        <v>73</v>
      </c>
      <c r="EGE40" s="258" t="s">
        <v>73</v>
      </c>
      <c r="EGF40" s="160" t="s">
        <v>73</v>
      </c>
      <c r="EGG40" s="152" t="s">
        <v>73</v>
      </c>
      <c r="EGH40" s="153" t="s">
        <v>73</v>
      </c>
      <c r="EGI40" s="154" t="s">
        <v>73</v>
      </c>
      <c r="EGJ40" s="263" t="s">
        <v>73</v>
      </c>
      <c r="EGK40" s="154" t="s">
        <v>73</v>
      </c>
      <c r="EGL40" s="154" t="s">
        <v>73</v>
      </c>
      <c r="EGM40" s="259" t="s">
        <v>73</v>
      </c>
      <c r="EGN40" s="154" t="s">
        <v>73</v>
      </c>
      <c r="EGO40" s="154" t="s">
        <v>73</v>
      </c>
      <c r="EGP40" s="259" t="s">
        <v>73</v>
      </c>
      <c r="EGQ40" s="181" t="s">
        <v>73</v>
      </c>
      <c r="EGR40" s="181" t="s">
        <v>73</v>
      </c>
      <c r="EGS40" s="181" t="s">
        <v>73</v>
      </c>
      <c r="EGT40" s="181" t="s">
        <v>73</v>
      </c>
      <c r="EGU40" s="181" t="s">
        <v>73</v>
      </c>
      <c r="EGV40" s="159" t="s">
        <v>73</v>
      </c>
      <c r="EGW40" s="181" t="s">
        <v>73</v>
      </c>
      <c r="EGX40" s="181" t="s">
        <v>73</v>
      </c>
      <c r="EGY40" s="181" t="s">
        <v>73</v>
      </c>
      <c r="EGZ40" s="159" t="s">
        <v>73</v>
      </c>
      <c r="EHA40" s="160" t="s">
        <v>73</v>
      </c>
      <c r="EHB40" s="161" t="s">
        <v>73</v>
      </c>
      <c r="EHC40" s="152" t="s">
        <v>73</v>
      </c>
      <c r="EHD40" s="22" t="s">
        <v>73</v>
      </c>
      <c r="EHE40" s="22" t="s">
        <v>73</v>
      </c>
      <c r="EHF40" s="258" t="s">
        <v>73</v>
      </c>
      <c r="EHG40" s="160" t="s">
        <v>73</v>
      </c>
      <c r="EHH40" s="152" t="s">
        <v>73</v>
      </c>
      <c r="EHI40" s="153" t="s">
        <v>73</v>
      </c>
      <c r="EHJ40" s="154" t="s">
        <v>73</v>
      </c>
      <c r="EHK40" s="263" t="s">
        <v>73</v>
      </c>
      <c r="EHL40" s="154" t="s">
        <v>73</v>
      </c>
      <c r="EHM40" s="154" t="s">
        <v>73</v>
      </c>
      <c r="EHN40" s="259" t="s">
        <v>73</v>
      </c>
      <c r="EHO40" s="154" t="s">
        <v>73</v>
      </c>
      <c r="EHP40" s="154" t="s">
        <v>73</v>
      </c>
      <c r="EHQ40" s="259" t="s">
        <v>73</v>
      </c>
      <c r="EHR40" s="181" t="s">
        <v>73</v>
      </c>
      <c r="EHS40" s="181" t="s">
        <v>73</v>
      </c>
      <c r="EHT40" s="181" t="s">
        <v>73</v>
      </c>
      <c r="EHU40" s="181" t="s">
        <v>73</v>
      </c>
      <c r="EHV40" s="181" t="s">
        <v>73</v>
      </c>
      <c r="EHW40" s="159" t="s">
        <v>73</v>
      </c>
      <c r="EHX40" s="181" t="s">
        <v>73</v>
      </c>
      <c r="EHY40" s="181" t="s">
        <v>73</v>
      </c>
      <c r="EHZ40" s="181" t="s">
        <v>73</v>
      </c>
      <c r="EIA40" s="159" t="s">
        <v>73</v>
      </c>
      <c r="EIB40" s="160" t="s">
        <v>73</v>
      </c>
      <c r="EIC40" s="161" t="s">
        <v>73</v>
      </c>
      <c r="EID40" s="152" t="s">
        <v>73</v>
      </c>
      <c r="EIE40" s="22" t="s">
        <v>73</v>
      </c>
      <c r="EIF40" s="22" t="s">
        <v>73</v>
      </c>
      <c r="EIG40" s="258" t="s">
        <v>73</v>
      </c>
      <c r="EIH40" s="160" t="s">
        <v>73</v>
      </c>
      <c r="EII40" s="152" t="s">
        <v>73</v>
      </c>
      <c r="EIJ40" s="153" t="s">
        <v>73</v>
      </c>
      <c r="EIK40" s="154" t="s">
        <v>73</v>
      </c>
      <c r="EIL40" s="263" t="s">
        <v>73</v>
      </c>
      <c r="EIM40" s="154" t="s">
        <v>73</v>
      </c>
      <c r="EIN40" s="154" t="s">
        <v>73</v>
      </c>
      <c r="EIO40" s="259" t="s">
        <v>73</v>
      </c>
      <c r="EIP40" s="154" t="s">
        <v>73</v>
      </c>
      <c r="EIQ40" s="154" t="s">
        <v>73</v>
      </c>
      <c r="EIR40" s="259" t="s">
        <v>73</v>
      </c>
      <c r="EIS40" s="181" t="s">
        <v>73</v>
      </c>
      <c r="EIT40" s="181" t="s">
        <v>73</v>
      </c>
      <c r="EIU40" s="181" t="s">
        <v>73</v>
      </c>
      <c r="EIV40" s="181" t="s">
        <v>73</v>
      </c>
      <c r="EIW40" s="181" t="s">
        <v>73</v>
      </c>
      <c r="EIX40" s="159" t="s">
        <v>73</v>
      </c>
      <c r="EIY40" s="181" t="s">
        <v>73</v>
      </c>
      <c r="EIZ40" s="181" t="s">
        <v>73</v>
      </c>
      <c r="EJA40" s="181" t="s">
        <v>73</v>
      </c>
      <c r="EJB40" s="159" t="s">
        <v>73</v>
      </c>
      <c r="EJC40" s="160" t="s">
        <v>73</v>
      </c>
      <c r="EJD40" s="161" t="s">
        <v>73</v>
      </c>
      <c r="EJE40" s="152" t="s">
        <v>73</v>
      </c>
      <c r="EJF40" s="22" t="s">
        <v>73</v>
      </c>
      <c r="EJG40" s="22" t="s">
        <v>73</v>
      </c>
      <c r="EJH40" s="258" t="s">
        <v>73</v>
      </c>
      <c r="EJI40" s="160" t="s">
        <v>73</v>
      </c>
      <c r="EJJ40" s="152" t="s">
        <v>73</v>
      </c>
      <c r="EJK40" s="153" t="s">
        <v>73</v>
      </c>
      <c r="EJL40" s="154" t="s">
        <v>73</v>
      </c>
      <c r="EJM40" s="263" t="s">
        <v>73</v>
      </c>
      <c r="EJN40" s="154" t="s">
        <v>73</v>
      </c>
      <c r="EJO40" s="154" t="s">
        <v>73</v>
      </c>
      <c r="EJP40" s="259" t="s">
        <v>73</v>
      </c>
      <c r="EJQ40" s="154" t="s">
        <v>73</v>
      </c>
      <c r="EJR40" s="154" t="s">
        <v>73</v>
      </c>
      <c r="EJS40" s="259" t="s">
        <v>73</v>
      </c>
      <c r="EJT40" s="181" t="s">
        <v>73</v>
      </c>
      <c r="EJU40" s="181" t="s">
        <v>73</v>
      </c>
      <c r="EJV40" s="181" t="s">
        <v>73</v>
      </c>
      <c r="EJW40" s="181" t="s">
        <v>73</v>
      </c>
      <c r="EJX40" s="181" t="s">
        <v>73</v>
      </c>
      <c r="EJY40" s="159" t="s">
        <v>73</v>
      </c>
      <c r="EJZ40" s="181" t="s">
        <v>73</v>
      </c>
      <c r="EKA40" s="181" t="s">
        <v>73</v>
      </c>
      <c r="EKB40" s="181" t="s">
        <v>73</v>
      </c>
      <c r="EKC40" s="159" t="s">
        <v>73</v>
      </c>
      <c r="EKD40" s="160" t="s">
        <v>73</v>
      </c>
      <c r="EKE40" s="161" t="s">
        <v>73</v>
      </c>
      <c r="EKF40" s="152" t="s">
        <v>73</v>
      </c>
      <c r="EKG40" s="22" t="s">
        <v>73</v>
      </c>
      <c r="EKH40" s="22" t="s">
        <v>73</v>
      </c>
      <c r="EKI40" s="258" t="s">
        <v>73</v>
      </c>
      <c r="EKJ40" s="160" t="s">
        <v>73</v>
      </c>
      <c r="EKK40" s="152" t="s">
        <v>73</v>
      </c>
      <c r="EKL40" s="153" t="s">
        <v>73</v>
      </c>
      <c r="EKM40" s="154" t="s">
        <v>73</v>
      </c>
      <c r="EKN40" s="263" t="s">
        <v>73</v>
      </c>
      <c r="EKO40" s="154" t="s">
        <v>73</v>
      </c>
      <c r="EKP40" s="154" t="s">
        <v>73</v>
      </c>
      <c r="EKQ40" s="259" t="s">
        <v>73</v>
      </c>
      <c r="EKR40" s="154" t="s">
        <v>73</v>
      </c>
      <c r="EKS40" s="154" t="s">
        <v>73</v>
      </c>
      <c r="EKT40" s="259" t="s">
        <v>73</v>
      </c>
      <c r="EKU40" s="181" t="s">
        <v>73</v>
      </c>
      <c r="EKV40" s="181" t="s">
        <v>73</v>
      </c>
      <c r="EKW40" s="181" t="s">
        <v>73</v>
      </c>
      <c r="EKX40" s="181" t="s">
        <v>73</v>
      </c>
      <c r="EKY40" s="181" t="s">
        <v>73</v>
      </c>
      <c r="EKZ40" s="159" t="s">
        <v>73</v>
      </c>
      <c r="ELA40" s="181" t="s">
        <v>73</v>
      </c>
      <c r="ELB40" s="181" t="s">
        <v>73</v>
      </c>
      <c r="ELC40" s="181" t="s">
        <v>73</v>
      </c>
      <c r="ELD40" s="159" t="s">
        <v>73</v>
      </c>
      <c r="ELE40" s="160" t="s">
        <v>73</v>
      </c>
      <c r="ELF40" s="161" t="s">
        <v>73</v>
      </c>
      <c r="ELG40" s="152" t="s">
        <v>73</v>
      </c>
      <c r="ELH40" s="22" t="s">
        <v>73</v>
      </c>
      <c r="ELI40" s="22" t="s">
        <v>73</v>
      </c>
      <c r="ELJ40" s="258" t="s">
        <v>73</v>
      </c>
      <c r="ELK40" s="160" t="s">
        <v>73</v>
      </c>
      <c r="ELL40" s="152" t="s">
        <v>73</v>
      </c>
      <c r="ELM40" s="153" t="s">
        <v>73</v>
      </c>
      <c r="ELN40" s="154" t="s">
        <v>73</v>
      </c>
      <c r="ELO40" s="263" t="s">
        <v>73</v>
      </c>
      <c r="ELP40" s="154" t="s">
        <v>73</v>
      </c>
      <c r="ELQ40" s="154" t="s">
        <v>73</v>
      </c>
      <c r="ELR40" s="259" t="s">
        <v>73</v>
      </c>
      <c r="ELS40" s="154" t="s">
        <v>73</v>
      </c>
      <c r="ELT40" s="154" t="s">
        <v>73</v>
      </c>
      <c r="ELU40" s="259" t="s">
        <v>73</v>
      </c>
      <c r="ELV40" s="181" t="s">
        <v>73</v>
      </c>
      <c r="ELW40" s="181" t="s">
        <v>73</v>
      </c>
      <c r="ELX40" s="181" t="s">
        <v>73</v>
      </c>
      <c r="ELY40" s="181" t="s">
        <v>73</v>
      </c>
      <c r="ELZ40" s="181" t="s">
        <v>73</v>
      </c>
      <c r="EMA40" s="159" t="s">
        <v>73</v>
      </c>
      <c r="EMB40" s="181" t="s">
        <v>73</v>
      </c>
      <c r="EMC40" s="181" t="s">
        <v>73</v>
      </c>
      <c r="EMD40" s="181" t="s">
        <v>73</v>
      </c>
      <c r="EME40" s="159" t="s">
        <v>73</v>
      </c>
      <c r="EMF40" s="160" t="s">
        <v>73</v>
      </c>
      <c r="EMG40" s="161" t="s">
        <v>73</v>
      </c>
      <c r="EMH40" s="152" t="s">
        <v>73</v>
      </c>
      <c r="EMI40" s="22" t="s">
        <v>73</v>
      </c>
      <c r="EMJ40" s="22" t="s">
        <v>73</v>
      </c>
      <c r="EMK40" s="258" t="s">
        <v>73</v>
      </c>
      <c r="EML40" s="160" t="s">
        <v>73</v>
      </c>
      <c r="EMM40" s="152" t="s">
        <v>73</v>
      </c>
      <c r="EMN40" s="153" t="s">
        <v>73</v>
      </c>
      <c r="EMO40" s="154" t="s">
        <v>73</v>
      </c>
      <c r="EMP40" s="263" t="s">
        <v>73</v>
      </c>
      <c r="EMQ40" s="154" t="s">
        <v>73</v>
      </c>
      <c r="EMR40" s="154" t="s">
        <v>73</v>
      </c>
      <c r="EMS40" s="259" t="s">
        <v>73</v>
      </c>
      <c r="EMT40" s="154" t="s">
        <v>73</v>
      </c>
      <c r="EMU40" s="154" t="s">
        <v>73</v>
      </c>
      <c r="EMV40" s="259" t="s">
        <v>73</v>
      </c>
      <c r="EMW40" s="181" t="s">
        <v>73</v>
      </c>
      <c r="EMX40" s="181" t="s">
        <v>73</v>
      </c>
      <c r="EMY40" s="181" t="s">
        <v>73</v>
      </c>
      <c r="EMZ40" s="181" t="s">
        <v>73</v>
      </c>
      <c r="ENA40" s="181" t="s">
        <v>73</v>
      </c>
      <c r="ENB40" s="159" t="s">
        <v>73</v>
      </c>
      <c r="ENC40" s="181" t="s">
        <v>73</v>
      </c>
      <c r="END40" s="181" t="s">
        <v>73</v>
      </c>
      <c r="ENE40" s="181" t="s">
        <v>73</v>
      </c>
      <c r="ENF40" s="159" t="s">
        <v>73</v>
      </c>
      <c r="ENG40" s="160" t="s">
        <v>73</v>
      </c>
      <c r="ENH40" s="161" t="s">
        <v>73</v>
      </c>
      <c r="ENI40" s="152" t="s">
        <v>73</v>
      </c>
      <c r="ENJ40" s="22" t="s">
        <v>73</v>
      </c>
      <c r="ENK40" s="22" t="s">
        <v>73</v>
      </c>
      <c r="ENL40" s="258" t="s">
        <v>73</v>
      </c>
      <c r="ENM40" s="160" t="s">
        <v>73</v>
      </c>
      <c r="ENN40" s="152" t="s">
        <v>73</v>
      </c>
      <c r="ENO40" s="153" t="s">
        <v>73</v>
      </c>
      <c r="ENP40" s="154" t="s">
        <v>73</v>
      </c>
      <c r="ENQ40" s="263" t="s">
        <v>73</v>
      </c>
      <c r="ENR40" s="154" t="s">
        <v>73</v>
      </c>
      <c r="ENS40" s="154" t="s">
        <v>73</v>
      </c>
      <c r="ENT40" s="259" t="s">
        <v>73</v>
      </c>
      <c r="ENU40" s="154" t="s">
        <v>73</v>
      </c>
      <c r="ENV40" s="154" t="s">
        <v>73</v>
      </c>
      <c r="ENW40" s="259" t="s">
        <v>73</v>
      </c>
      <c r="ENX40" s="181" t="s">
        <v>73</v>
      </c>
      <c r="ENY40" s="181" t="s">
        <v>73</v>
      </c>
      <c r="ENZ40" s="181" t="s">
        <v>73</v>
      </c>
      <c r="EOA40" s="181" t="s">
        <v>73</v>
      </c>
      <c r="EOB40" s="181" t="s">
        <v>73</v>
      </c>
      <c r="EOC40" s="159" t="s">
        <v>73</v>
      </c>
      <c r="EOD40" s="181" t="s">
        <v>73</v>
      </c>
      <c r="EOE40" s="181" t="s">
        <v>73</v>
      </c>
      <c r="EOF40" s="181" t="s">
        <v>73</v>
      </c>
      <c r="EOG40" s="159" t="s">
        <v>73</v>
      </c>
      <c r="EOH40" s="160" t="s">
        <v>73</v>
      </c>
      <c r="EOI40" s="161" t="s">
        <v>73</v>
      </c>
      <c r="EOJ40" s="152" t="s">
        <v>73</v>
      </c>
      <c r="EOK40" s="22" t="s">
        <v>73</v>
      </c>
      <c r="EOL40" s="22" t="s">
        <v>73</v>
      </c>
      <c r="EOM40" s="258" t="s">
        <v>73</v>
      </c>
      <c r="EON40" s="160" t="s">
        <v>73</v>
      </c>
      <c r="EOO40" s="152" t="s">
        <v>73</v>
      </c>
      <c r="EOP40" s="153" t="s">
        <v>73</v>
      </c>
      <c r="EOQ40" s="154" t="s">
        <v>73</v>
      </c>
      <c r="EOR40" s="263" t="s">
        <v>73</v>
      </c>
      <c r="EOS40" s="154" t="s">
        <v>73</v>
      </c>
      <c r="EOT40" s="154" t="s">
        <v>73</v>
      </c>
      <c r="EOU40" s="259" t="s">
        <v>73</v>
      </c>
      <c r="EOV40" s="154" t="s">
        <v>73</v>
      </c>
      <c r="EOW40" s="154" t="s">
        <v>73</v>
      </c>
      <c r="EOX40" s="259" t="s">
        <v>73</v>
      </c>
      <c r="EOY40" s="181" t="s">
        <v>73</v>
      </c>
      <c r="EOZ40" s="181" t="s">
        <v>73</v>
      </c>
      <c r="EPA40" s="181" t="s">
        <v>73</v>
      </c>
      <c r="EPB40" s="181" t="s">
        <v>73</v>
      </c>
      <c r="EPC40" s="181" t="s">
        <v>73</v>
      </c>
      <c r="EPD40" s="159" t="s">
        <v>73</v>
      </c>
      <c r="EPE40" s="181" t="s">
        <v>73</v>
      </c>
      <c r="EPF40" s="181" t="s">
        <v>73</v>
      </c>
      <c r="EPG40" s="181" t="s">
        <v>73</v>
      </c>
      <c r="EPH40" s="159" t="s">
        <v>73</v>
      </c>
      <c r="EPI40" s="160" t="s">
        <v>73</v>
      </c>
      <c r="EPJ40" s="161" t="s">
        <v>73</v>
      </c>
      <c r="EPK40" s="152" t="s">
        <v>73</v>
      </c>
      <c r="EPL40" s="22" t="s">
        <v>73</v>
      </c>
      <c r="EPM40" s="22" t="s">
        <v>73</v>
      </c>
      <c r="EPN40" s="258" t="s">
        <v>73</v>
      </c>
      <c r="EPO40" s="160" t="s">
        <v>73</v>
      </c>
      <c r="EPP40" s="152" t="s">
        <v>73</v>
      </c>
      <c r="EPQ40" s="153" t="s">
        <v>73</v>
      </c>
      <c r="EPR40" s="154" t="s">
        <v>73</v>
      </c>
      <c r="EPS40" s="263" t="s">
        <v>73</v>
      </c>
      <c r="EPT40" s="154" t="s">
        <v>73</v>
      </c>
      <c r="EPU40" s="154" t="s">
        <v>73</v>
      </c>
      <c r="EPV40" s="259" t="s">
        <v>73</v>
      </c>
      <c r="EPW40" s="154" t="s">
        <v>73</v>
      </c>
      <c r="EPX40" s="154" t="s">
        <v>73</v>
      </c>
      <c r="EPY40" s="259" t="s">
        <v>73</v>
      </c>
      <c r="EPZ40" s="181" t="s">
        <v>73</v>
      </c>
      <c r="EQA40" s="181" t="s">
        <v>73</v>
      </c>
      <c r="EQB40" s="181" t="s">
        <v>73</v>
      </c>
      <c r="EQC40" s="181" t="s">
        <v>73</v>
      </c>
      <c r="EQD40" s="181" t="s">
        <v>73</v>
      </c>
      <c r="EQE40" s="159" t="s">
        <v>73</v>
      </c>
      <c r="EQF40" s="181" t="s">
        <v>73</v>
      </c>
      <c r="EQG40" s="181" t="s">
        <v>73</v>
      </c>
      <c r="EQH40" s="181" t="s">
        <v>73</v>
      </c>
      <c r="EQI40" s="159" t="s">
        <v>73</v>
      </c>
      <c r="EQJ40" s="160" t="s">
        <v>73</v>
      </c>
      <c r="EQK40" s="161" t="s">
        <v>73</v>
      </c>
      <c r="EQL40" s="152" t="s">
        <v>73</v>
      </c>
      <c r="EQM40" s="22" t="s">
        <v>73</v>
      </c>
      <c r="EQN40" s="22" t="s">
        <v>73</v>
      </c>
      <c r="EQO40" s="258" t="s">
        <v>73</v>
      </c>
      <c r="EQP40" s="160" t="s">
        <v>73</v>
      </c>
      <c r="EQQ40" s="152" t="s">
        <v>73</v>
      </c>
      <c r="EQR40" s="153" t="s">
        <v>73</v>
      </c>
      <c r="EQS40" s="154" t="s">
        <v>73</v>
      </c>
      <c r="EQT40" s="263" t="s">
        <v>73</v>
      </c>
      <c r="EQU40" s="154" t="s">
        <v>73</v>
      </c>
      <c r="EQV40" s="154" t="s">
        <v>73</v>
      </c>
      <c r="EQW40" s="259" t="s">
        <v>73</v>
      </c>
      <c r="EQX40" s="154" t="s">
        <v>73</v>
      </c>
      <c r="EQY40" s="154" t="s">
        <v>73</v>
      </c>
      <c r="EQZ40" s="259" t="s">
        <v>73</v>
      </c>
      <c r="ERA40" s="181" t="s">
        <v>73</v>
      </c>
      <c r="ERB40" s="181" t="s">
        <v>73</v>
      </c>
      <c r="ERC40" s="181" t="s">
        <v>73</v>
      </c>
      <c r="ERD40" s="181" t="s">
        <v>73</v>
      </c>
      <c r="ERE40" s="181" t="s">
        <v>73</v>
      </c>
      <c r="ERF40" s="159" t="s">
        <v>73</v>
      </c>
      <c r="ERG40" s="181" t="s">
        <v>73</v>
      </c>
      <c r="ERH40" s="181" t="s">
        <v>73</v>
      </c>
      <c r="ERI40" s="181" t="s">
        <v>73</v>
      </c>
      <c r="ERJ40" s="159" t="s">
        <v>73</v>
      </c>
      <c r="ERK40" s="160" t="s">
        <v>73</v>
      </c>
      <c r="ERL40" s="161" t="s">
        <v>73</v>
      </c>
      <c r="ERM40" s="152" t="s">
        <v>73</v>
      </c>
      <c r="ERN40" s="22" t="s">
        <v>73</v>
      </c>
      <c r="ERO40" s="22" t="s">
        <v>73</v>
      </c>
      <c r="ERP40" s="258" t="s">
        <v>73</v>
      </c>
      <c r="ERQ40" s="160" t="s">
        <v>73</v>
      </c>
      <c r="ERR40" s="152" t="s">
        <v>73</v>
      </c>
      <c r="ERS40" s="153" t="s">
        <v>73</v>
      </c>
      <c r="ERT40" s="154" t="s">
        <v>73</v>
      </c>
      <c r="ERU40" s="263" t="s">
        <v>73</v>
      </c>
      <c r="ERV40" s="154" t="s">
        <v>73</v>
      </c>
      <c r="ERW40" s="154" t="s">
        <v>73</v>
      </c>
      <c r="ERX40" s="259" t="s">
        <v>73</v>
      </c>
      <c r="ERY40" s="154" t="s">
        <v>73</v>
      </c>
      <c r="ERZ40" s="154" t="s">
        <v>73</v>
      </c>
      <c r="ESA40" s="259" t="s">
        <v>73</v>
      </c>
      <c r="ESB40" s="181" t="s">
        <v>73</v>
      </c>
      <c r="ESC40" s="181" t="s">
        <v>73</v>
      </c>
      <c r="ESD40" s="181" t="s">
        <v>73</v>
      </c>
      <c r="ESE40" s="181" t="s">
        <v>73</v>
      </c>
      <c r="ESF40" s="181" t="s">
        <v>73</v>
      </c>
      <c r="ESG40" s="159" t="s">
        <v>73</v>
      </c>
      <c r="ESH40" s="181" t="s">
        <v>73</v>
      </c>
      <c r="ESI40" s="181" t="s">
        <v>73</v>
      </c>
      <c r="ESJ40" s="181" t="s">
        <v>73</v>
      </c>
      <c r="ESK40" s="159" t="s">
        <v>73</v>
      </c>
      <c r="ESL40" s="160" t="s">
        <v>73</v>
      </c>
      <c r="ESM40" s="161" t="s">
        <v>73</v>
      </c>
      <c r="ESN40" s="152" t="s">
        <v>73</v>
      </c>
      <c r="ESO40" s="22" t="s">
        <v>73</v>
      </c>
      <c r="ESP40" s="22" t="s">
        <v>73</v>
      </c>
      <c r="ESQ40" s="258" t="s">
        <v>73</v>
      </c>
      <c r="ESR40" s="160" t="s">
        <v>73</v>
      </c>
      <c r="ESS40" s="152" t="s">
        <v>73</v>
      </c>
      <c r="EST40" s="153" t="s">
        <v>73</v>
      </c>
      <c r="ESU40" s="154" t="s">
        <v>73</v>
      </c>
      <c r="ESV40" s="263" t="s">
        <v>73</v>
      </c>
      <c r="ESW40" s="154" t="s">
        <v>73</v>
      </c>
      <c r="ESX40" s="154" t="s">
        <v>73</v>
      </c>
      <c r="ESY40" s="259" t="s">
        <v>73</v>
      </c>
      <c r="ESZ40" s="154" t="s">
        <v>73</v>
      </c>
      <c r="ETA40" s="154" t="s">
        <v>73</v>
      </c>
      <c r="ETB40" s="259" t="s">
        <v>73</v>
      </c>
      <c r="ETC40" s="181" t="s">
        <v>73</v>
      </c>
      <c r="ETD40" s="181" t="s">
        <v>73</v>
      </c>
      <c r="ETE40" s="181" t="s">
        <v>73</v>
      </c>
      <c r="ETF40" s="181" t="s">
        <v>73</v>
      </c>
      <c r="ETG40" s="181" t="s">
        <v>73</v>
      </c>
      <c r="ETH40" s="159" t="s">
        <v>73</v>
      </c>
      <c r="ETI40" s="181" t="s">
        <v>73</v>
      </c>
      <c r="ETJ40" s="181" t="s">
        <v>73</v>
      </c>
      <c r="ETK40" s="181" t="s">
        <v>73</v>
      </c>
      <c r="ETL40" s="159" t="s">
        <v>73</v>
      </c>
      <c r="ETM40" s="160" t="s">
        <v>73</v>
      </c>
      <c r="ETN40" s="161" t="s">
        <v>73</v>
      </c>
      <c r="ETO40" s="152" t="s">
        <v>73</v>
      </c>
      <c r="ETP40" s="22" t="s">
        <v>73</v>
      </c>
      <c r="ETQ40" s="22" t="s">
        <v>73</v>
      </c>
      <c r="ETR40" s="258" t="s">
        <v>73</v>
      </c>
      <c r="ETS40" s="160" t="s">
        <v>73</v>
      </c>
      <c r="ETT40" s="152" t="s">
        <v>73</v>
      </c>
      <c r="ETU40" s="153" t="s">
        <v>73</v>
      </c>
      <c r="ETV40" s="154" t="s">
        <v>73</v>
      </c>
      <c r="ETW40" s="263" t="s">
        <v>73</v>
      </c>
      <c r="ETX40" s="154" t="s">
        <v>73</v>
      </c>
      <c r="ETY40" s="154" t="s">
        <v>73</v>
      </c>
      <c r="ETZ40" s="259" t="s">
        <v>73</v>
      </c>
      <c r="EUA40" s="154" t="s">
        <v>73</v>
      </c>
      <c r="EUB40" s="154" t="s">
        <v>73</v>
      </c>
      <c r="EUC40" s="259" t="s">
        <v>73</v>
      </c>
      <c r="EUD40" s="181" t="s">
        <v>73</v>
      </c>
      <c r="EUE40" s="181" t="s">
        <v>73</v>
      </c>
      <c r="EUF40" s="181" t="s">
        <v>73</v>
      </c>
      <c r="EUG40" s="181" t="s">
        <v>73</v>
      </c>
      <c r="EUH40" s="181" t="s">
        <v>73</v>
      </c>
      <c r="EUI40" s="159" t="s">
        <v>73</v>
      </c>
      <c r="EUJ40" s="181" t="s">
        <v>73</v>
      </c>
      <c r="EUK40" s="181" t="s">
        <v>73</v>
      </c>
      <c r="EUL40" s="181" t="s">
        <v>73</v>
      </c>
      <c r="EUM40" s="159" t="s">
        <v>73</v>
      </c>
      <c r="EUN40" s="160" t="s">
        <v>73</v>
      </c>
      <c r="EUO40" s="161" t="s">
        <v>73</v>
      </c>
      <c r="EUP40" s="152" t="s">
        <v>73</v>
      </c>
      <c r="EUQ40" s="22" t="s">
        <v>73</v>
      </c>
      <c r="EUR40" s="22" t="s">
        <v>73</v>
      </c>
      <c r="EUS40" s="258" t="s">
        <v>73</v>
      </c>
      <c r="EUT40" s="160" t="s">
        <v>73</v>
      </c>
      <c r="EUU40" s="152" t="s">
        <v>73</v>
      </c>
      <c r="EUV40" s="153" t="s">
        <v>73</v>
      </c>
      <c r="EUW40" s="154" t="s">
        <v>73</v>
      </c>
      <c r="EUX40" s="263" t="s">
        <v>73</v>
      </c>
      <c r="EUY40" s="154" t="s">
        <v>73</v>
      </c>
      <c r="EUZ40" s="154" t="s">
        <v>73</v>
      </c>
      <c r="EVA40" s="259" t="s">
        <v>73</v>
      </c>
      <c r="EVB40" s="154" t="s">
        <v>73</v>
      </c>
      <c r="EVC40" s="154" t="s">
        <v>73</v>
      </c>
      <c r="EVD40" s="259" t="s">
        <v>73</v>
      </c>
      <c r="EVE40" s="181" t="s">
        <v>73</v>
      </c>
      <c r="EVF40" s="181" t="s">
        <v>73</v>
      </c>
      <c r="EVG40" s="181" t="s">
        <v>73</v>
      </c>
      <c r="EVH40" s="181" t="s">
        <v>73</v>
      </c>
      <c r="EVI40" s="181" t="s">
        <v>73</v>
      </c>
      <c r="EVJ40" s="159" t="s">
        <v>73</v>
      </c>
      <c r="EVK40" s="181" t="s">
        <v>73</v>
      </c>
      <c r="EVL40" s="181" t="s">
        <v>73</v>
      </c>
      <c r="EVM40" s="181" t="s">
        <v>73</v>
      </c>
      <c r="EVN40" s="159" t="s">
        <v>73</v>
      </c>
      <c r="EVO40" s="160" t="s">
        <v>73</v>
      </c>
      <c r="EVP40" s="161" t="s">
        <v>73</v>
      </c>
      <c r="EVQ40" s="152" t="s">
        <v>73</v>
      </c>
      <c r="EVR40" s="22" t="s">
        <v>73</v>
      </c>
      <c r="EVS40" s="22" t="s">
        <v>73</v>
      </c>
      <c r="EVT40" s="258" t="s">
        <v>73</v>
      </c>
      <c r="EVU40" s="160" t="s">
        <v>73</v>
      </c>
      <c r="EVV40" s="152" t="s">
        <v>73</v>
      </c>
      <c r="EVW40" s="153" t="s">
        <v>73</v>
      </c>
      <c r="EVX40" s="154" t="s">
        <v>73</v>
      </c>
      <c r="EVY40" s="263" t="s">
        <v>73</v>
      </c>
      <c r="EVZ40" s="154" t="s">
        <v>73</v>
      </c>
      <c r="EWA40" s="154" t="s">
        <v>73</v>
      </c>
      <c r="EWB40" s="259" t="s">
        <v>73</v>
      </c>
      <c r="EWC40" s="154" t="s">
        <v>73</v>
      </c>
      <c r="EWD40" s="154" t="s">
        <v>73</v>
      </c>
      <c r="EWE40" s="259" t="s">
        <v>73</v>
      </c>
      <c r="EWF40" s="181" t="s">
        <v>73</v>
      </c>
      <c r="EWG40" s="181" t="s">
        <v>73</v>
      </c>
      <c r="EWH40" s="181" t="s">
        <v>73</v>
      </c>
      <c r="EWI40" s="181" t="s">
        <v>73</v>
      </c>
      <c r="EWJ40" s="181" t="s">
        <v>73</v>
      </c>
      <c r="EWK40" s="159" t="s">
        <v>73</v>
      </c>
      <c r="EWL40" s="181" t="s">
        <v>73</v>
      </c>
      <c r="EWM40" s="181" t="s">
        <v>73</v>
      </c>
      <c r="EWN40" s="181" t="s">
        <v>73</v>
      </c>
      <c r="EWO40" s="159" t="s">
        <v>73</v>
      </c>
      <c r="EWP40" s="160" t="s">
        <v>73</v>
      </c>
      <c r="EWQ40" s="161" t="s">
        <v>73</v>
      </c>
      <c r="EWR40" s="152" t="s">
        <v>73</v>
      </c>
      <c r="EWS40" s="22" t="s">
        <v>73</v>
      </c>
      <c r="EWT40" s="22" t="s">
        <v>73</v>
      </c>
      <c r="EWU40" s="258" t="s">
        <v>73</v>
      </c>
      <c r="EWV40" s="160" t="s">
        <v>73</v>
      </c>
      <c r="EWW40" s="152" t="s">
        <v>73</v>
      </c>
      <c r="EWX40" s="153" t="s">
        <v>73</v>
      </c>
      <c r="EWY40" s="154" t="s">
        <v>73</v>
      </c>
      <c r="EWZ40" s="263" t="s">
        <v>73</v>
      </c>
      <c r="EXA40" s="154" t="s">
        <v>73</v>
      </c>
      <c r="EXB40" s="154" t="s">
        <v>73</v>
      </c>
      <c r="EXC40" s="259" t="s">
        <v>73</v>
      </c>
      <c r="EXD40" s="154" t="s">
        <v>73</v>
      </c>
      <c r="EXE40" s="154" t="s">
        <v>73</v>
      </c>
      <c r="EXF40" s="259" t="s">
        <v>73</v>
      </c>
      <c r="EXG40" s="181" t="s">
        <v>73</v>
      </c>
      <c r="EXH40" s="181" t="s">
        <v>73</v>
      </c>
      <c r="EXI40" s="181" t="s">
        <v>73</v>
      </c>
      <c r="EXJ40" s="181" t="s">
        <v>73</v>
      </c>
      <c r="EXK40" s="181" t="s">
        <v>73</v>
      </c>
      <c r="EXL40" s="159" t="s">
        <v>73</v>
      </c>
      <c r="EXM40" s="181" t="s">
        <v>73</v>
      </c>
      <c r="EXN40" s="181" t="s">
        <v>73</v>
      </c>
      <c r="EXO40" s="181" t="s">
        <v>73</v>
      </c>
      <c r="EXP40" s="159" t="s">
        <v>73</v>
      </c>
      <c r="EXQ40" s="160" t="s">
        <v>73</v>
      </c>
      <c r="EXR40" s="161" t="s">
        <v>73</v>
      </c>
      <c r="EXS40" s="152" t="s">
        <v>73</v>
      </c>
      <c r="EXT40" s="22" t="s">
        <v>73</v>
      </c>
      <c r="EXU40" s="22" t="s">
        <v>73</v>
      </c>
      <c r="EXV40" s="258" t="s">
        <v>73</v>
      </c>
      <c r="EXW40" s="160" t="s">
        <v>73</v>
      </c>
      <c r="EXX40" s="152" t="s">
        <v>73</v>
      </c>
      <c r="EXY40" s="153" t="s">
        <v>73</v>
      </c>
      <c r="EXZ40" s="154" t="s">
        <v>73</v>
      </c>
      <c r="EYA40" s="263" t="s">
        <v>73</v>
      </c>
      <c r="EYB40" s="154" t="s">
        <v>73</v>
      </c>
      <c r="EYC40" s="154" t="s">
        <v>73</v>
      </c>
      <c r="EYD40" s="259" t="s">
        <v>73</v>
      </c>
      <c r="EYE40" s="154" t="s">
        <v>73</v>
      </c>
      <c r="EYF40" s="154" t="s">
        <v>73</v>
      </c>
      <c r="EYG40" s="259" t="s">
        <v>73</v>
      </c>
      <c r="EYH40" s="181" t="s">
        <v>73</v>
      </c>
      <c r="EYI40" s="181" t="s">
        <v>73</v>
      </c>
      <c r="EYJ40" s="181" t="s">
        <v>73</v>
      </c>
      <c r="EYK40" s="181" t="s">
        <v>73</v>
      </c>
      <c r="EYL40" s="181" t="s">
        <v>73</v>
      </c>
      <c r="EYM40" s="159" t="s">
        <v>73</v>
      </c>
      <c r="EYN40" s="181" t="s">
        <v>73</v>
      </c>
      <c r="EYO40" s="181" t="s">
        <v>73</v>
      </c>
      <c r="EYP40" s="181" t="s">
        <v>73</v>
      </c>
      <c r="EYQ40" s="159" t="s">
        <v>73</v>
      </c>
      <c r="EYR40" s="160" t="s">
        <v>73</v>
      </c>
      <c r="EYS40" s="161" t="s">
        <v>73</v>
      </c>
      <c r="EYT40" s="152" t="s">
        <v>73</v>
      </c>
      <c r="EYU40" s="22" t="s">
        <v>73</v>
      </c>
      <c r="EYV40" s="22" t="s">
        <v>73</v>
      </c>
      <c r="EYW40" s="258" t="s">
        <v>73</v>
      </c>
      <c r="EYX40" s="160" t="s">
        <v>73</v>
      </c>
      <c r="EYY40" s="152" t="s">
        <v>73</v>
      </c>
      <c r="EYZ40" s="153" t="s">
        <v>73</v>
      </c>
      <c r="EZA40" s="154" t="s">
        <v>73</v>
      </c>
      <c r="EZB40" s="263" t="s">
        <v>73</v>
      </c>
      <c r="EZC40" s="154" t="s">
        <v>73</v>
      </c>
      <c r="EZD40" s="154" t="s">
        <v>73</v>
      </c>
      <c r="EZE40" s="259" t="s">
        <v>73</v>
      </c>
      <c r="EZF40" s="154" t="s">
        <v>73</v>
      </c>
      <c r="EZG40" s="154" t="s">
        <v>73</v>
      </c>
      <c r="EZH40" s="259" t="s">
        <v>73</v>
      </c>
      <c r="EZI40" s="181" t="s">
        <v>73</v>
      </c>
      <c r="EZJ40" s="181" t="s">
        <v>73</v>
      </c>
      <c r="EZK40" s="181" t="s">
        <v>73</v>
      </c>
      <c r="EZL40" s="181" t="s">
        <v>73</v>
      </c>
      <c r="EZM40" s="181" t="s">
        <v>73</v>
      </c>
      <c r="EZN40" s="159" t="s">
        <v>73</v>
      </c>
      <c r="EZO40" s="181" t="s">
        <v>73</v>
      </c>
      <c r="EZP40" s="181" t="s">
        <v>73</v>
      </c>
      <c r="EZQ40" s="181" t="s">
        <v>73</v>
      </c>
      <c r="EZR40" s="159" t="s">
        <v>73</v>
      </c>
      <c r="EZS40" s="160" t="s">
        <v>73</v>
      </c>
      <c r="EZT40" s="161" t="s">
        <v>73</v>
      </c>
      <c r="EZU40" s="152" t="s">
        <v>73</v>
      </c>
      <c r="EZV40" s="22" t="s">
        <v>73</v>
      </c>
      <c r="EZW40" s="22" t="s">
        <v>73</v>
      </c>
      <c r="EZX40" s="258" t="s">
        <v>73</v>
      </c>
      <c r="EZY40" s="160" t="s">
        <v>73</v>
      </c>
      <c r="EZZ40" s="152" t="s">
        <v>73</v>
      </c>
      <c r="FAA40" s="153" t="s">
        <v>73</v>
      </c>
      <c r="FAB40" s="154" t="s">
        <v>73</v>
      </c>
      <c r="FAC40" s="263" t="s">
        <v>73</v>
      </c>
      <c r="FAD40" s="154" t="s">
        <v>73</v>
      </c>
      <c r="FAE40" s="154" t="s">
        <v>73</v>
      </c>
      <c r="FAF40" s="259" t="s">
        <v>73</v>
      </c>
      <c r="FAG40" s="154" t="s">
        <v>73</v>
      </c>
      <c r="FAH40" s="154" t="s">
        <v>73</v>
      </c>
      <c r="FAI40" s="259" t="s">
        <v>73</v>
      </c>
      <c r="FAJ40" s="181" t="s">
        <v>73</v>
      </c>
      <c r="FAK40" s="181" t="s">
        <v>73</v>
      </c>
      <c r="FAL40" s="181" t="s">
        <v>73</v>
      </c>
      <c r="FAM40" s="181" t="s">
        <v>73</v>
      </c>
      <c r="FAN40" s="181" t="s">
        <v>73</v>
      </c>
      <c r="FAO40" s="159" t="s">
        <v>73</v>
      </c>
      <c r="FAP40" s="181" t="s">
        <v>73</v>
      </c>
      <c r="FAQ40" s="181" t="s">
        <v>73</v>
      </c>
      <c r="FAR40" s="181" t="s">
        <v>73</v>
      </c>
      <c r="FAS40" s="159" t="s">
        <v>73</v>
      </c>
      <c r="FAT40" s="160" t="s">
        <v>73</v>
      </c>
      <c r="FAU40" s="161" t="s">
        <v>73</v>
      </c>
      <c r="FAV40" s="152" t="s">
        <v>73</v>
      </c>
      <c r="FAW40" s="22" t="s">
        <v>73</v>
      </c>
      <c r="FAX40" s="22" t="s">
        <v>73</v>
      </c>
      <c r="FAY40" s="258" t="s">
        <v>73</v>
      </c>
      <c r="FAZ40" s="160" t="s">
        <v>73</v>
      </c>
      <c r="FBA40" s="152" t="s">
        <v>73</v>
      </c>
      <c r="FBB40" s="153" t="s">
        <v>73</v>
      </c>
      <c r="FBC40" s="154" t="s">
        <v>73</v>
      </c>
      <c r="FBD40" s="263" t="s">
        <v>73</v>
      </c>
      <c r="FBE40" s="154" t="s">
        <v>73</v>
      </c>
      <c r="FBF40" s="154" t="s">
        <v>73</v>
      </c>
      <c r="FBG40" s="259" t="s">
        <v>73</v>
      </c>
      <c r="FBH40" s="154" t="s">
        <v>73</v>
      </c>
      <c r="FBI40" s="154" t="s">
        <v>73</v>
      </c>
      <c r="FBJ40" s="259" t="s">
        <v>73</v>
      </c>
      <c r="FBK40" s="181" t="s">
        <v>73</v>
      </c>
      <c r="FBL40" s="181" t="s">
        <v>73</v>
      </c>
      <c r="FBM40" s="181" t="s">
        <v>73</v>
      </c>
      <c r="FBN40" s="181" t="s">
        <v>73</v>
      </c>
      <c r="FBO40" s="181" t="s">
        <v>73</v>
      </c>
      <c r="FBP40" s="159" t="s">
        <v>73</v>
      </c>
      <c r="FBQ40" s="181" t="s">
        <v>73</v>
      </c>
      <c r="FBR40" s="181" t="s">
        <v>73</v>
      </c>
      <c r="FBS40" s="181" t="s">
        <v>73</v>
      </c>
      <c r="FBT40" s="159" t="s">
        <v>73</v>
      </c>
      <c r="FBU40" s="160" t="s">
        <v>73</v>
      </c>
      <c r="FBV40" s="161" t="s">
        <v>73</v>
      </c>
      <c r="FBW40" s="152" t="s">
        <v>73</v>
      </c>
      <c r="FBX40" s="22" t="s">
        <v>73</v>
      </c>
      <c r="FBY40" s="22" t="s">
        <v>73</v>
      </c>
      <c r="FBZ40" s="258" t="s">
        <v>73</v>
      </c>
      <c r="FCA40" s="160" t="s">
        <v>73</v>
      </c>
      <c r="FCB40" s="152" t="s">
        <v>73</v>
      </c>
      <c r="FCC40" s="153" t="s">
        <v>73</v>
      </c>
      <c r="FCD40" s="154" t="s">
        <v>73</v>
      </c>
      <c r="FCE40" s="263" t="s">
        <v>73</v>
      </c>
      <c r="FCF40" s="154" t="s">
        <v>73</v>
      </c>
      <c r="FCG40" s="154" t="s">
        <v>73</v>
      </c>
      <c r="FCH40" s="259" t="s">
        <v>73</v>
      </c>
      <c r="FCI40" s="154" t="s">
        <v>73</v>
      </c>
      <c r="FCJ40" s="154" t="s">
        <v>73</v>
      </c>
      <c r="FCK40" s="259" t="s">
        <v>73</v>
      </c>
      <c r="FCL40" s="181" t="s">
        <v>73</v>
      </c>
      <c r="FCM40" s="181" t="s">
        <v>73</v>
      </c>
      <c r="FCN40" s="181" t="s">
        <v>73</v>
      </c>
      <c r="FCO40" s="181" t="s">
        <v>73</v>
      </c>
      <c r="FCP40" s="181" t="s">
        <v>73</v>
      </c>
      <c r="FCQ40" s="159" t="s">
        <v>73</v>
      </c>
      <c r="FCR40" s="181" t="s">
        <v>73</v>
      </c>
      <c r="FCS40" s="181" t="s">
        <v>73</v>
      </c>
      <c r="FCT40" s="181" t="s">
        <v>73</v>
      </c>
      <c r="FCU40" s="159" t="s">
        <v>73</v>
      </c>
      <c r="FCV40" s="160" t="s">
        <v>73</v>
      </c>
      <c r="FCW40" s="161" t="s">
        <v>73</v>
      </c>
      <c r="FCX40" s="152" t="s">
        <v>73</v>
      </c>
      <c r="FCY40" s="22" t="s">
        <v>73</v>
      </c>
      <c r="FCZ40" s="22" t="s">
        <v>73</v>
      </c>
      <c r="FDA40" s="258" t="s">
        <v>73</v>
      </c>
      <c r="FDB40" s="160" t="s">
        <v>73</v>
      </c>
      <c r="FDC40" s="152" t="s">
        <v>73</v>
      </c>
      <c r="FDD40" s="153" t="s">
        <v>73</v>
      </c>
      <c r="FDE40" s="154" t="s">
        <v>73</v>
      </c>
      <c r="FDF40" s="263" t="s">
        <v>73</v>
      </c>
      <c r="FDG40" s="154" t="s">
        <v>73</v>
      </c>
      <c r="FDH40" s="154" t="s">
        <v>73</v>
      </c>
      <c r="FDI40" s="259" t="s">
        <v>73</v>
      </c>
      <c r="FDJ40" s="154" t="s">
        <v>73</v>
      </c>
      <c r="FDK40" s="154" t="s">
        <v>73</v>
      </c>
      <c r="FDL40" s="259" t="s">
        <v>73</v>
      </c>
      <c r="FDM40" s="181" t="s">
        <v>73</v>
      </c>
      <c r="FDN40" s="181" t="s">
        <v>73</v>
      </c>
      <c r="FDO40" s="181" t="s">
        <v>73</v>
      </c>
      <c r="FDP40" s="181" t="s">
        <v>73</v>
      </c>
      <c r="FDQ40" s="181" t="s">
        <v>73</v>
      </c>
      <c r="FDR40" s="159" t="s">
        <v>73</v>
      </c>
      <c r="FDS40" s="181" t="s">
        <v>73</v>
      </c>
      <c r="FDT40" s="181" t="s">
        <v>73</v>
      </c>
      <c r="FDU40" s="181" t="s">
        <v>73</v>
      </c>
      <c r="FDV40" s="159" t="s">
        <v>73</v>
      </c>
      <c r="FDW40" s="160" t="s">
        <v>73</v>
      </c>
      <c r="FDX40" s="161" t="s">
        <v>73</v>
      </c>
      <c r="FDY40" s="152" t="s">
        <v>73</v>
      </c>
      <c r="FDZ40" s="22" t="s">
        <v>73</v>
      </c>
      <c r="FEA40" s="22" t="s">
        <v>73</v>
      </c>
      <c r="FEB40" s="258" t="s">
        <v>73</v>
      </c>
      <c r="FEC40" s="160" t="s">
        <v>73</v>
      </c>
      <c r="FED40" s="152" t="s">
        <v>73</v>
      </c>
      <c r="FEE40" s="153" t="s">
        <v>73</v>
      </c>
      <c r="FEF40" s="154" t="s">
        <v>73</v>
      </c>
      <c r="FEG40" s="263" t="s">
        <v>73</v>
      </c>
      <c r="FEH40" s="154" t="s">
        <v>73</v>
      </c>
      <c r="FEI40" s="154" t="s">
        <v>73</v>
      </c>
      <c r="FEJ40" s="259" t="s">
        <v>73</v>
      </c>
      <c r="FEK40" s="154" t="s">
        <v>73</v>
      </c>
      <c r="FEL40" s="154" t="s">
        <v>73</v>
      </c>
      <c r="FEM40" s="259" t="s">
        <v>73</v>
      </c>
      <c r="FEN40" s="181" t="s">
        <v>73</v>
      </c>
      <c r="FEO40" s="181" t="s">
        <v>73</v>
      </c>
      <c r="FEP40" s="181" t="s">
        <v>73</v>
      </c>
      <c r="FEQ40" s="181" t="s">
        <v>73</v>
      </c>
      <c r="FER40" s="181" t="s">
        <v>73</v>
      </c>
      <c r="FES40" s="159" t="s">
        <v>73</v>
      </c>
      <c r="FET40" s="181" t="s">
        <v>73</v>
      </c>
      <c r="FEU40" s="181" t="s">
        <v>73</v>
      </c>
      <c r="FEV40" s="181" t="s">
        <v>73</v>
      </c>
      <c r="FEW40" s="159" t="s">
        <v>73</v>
      </c>
      <c r="FEX40" s="160" t="s">
        <v>73</v>
      </c>
      <c r="FEY40" s="161" t="s">
        <v>73</v>
      </c>
      <c r="FEZ40" s="152" t="s">
        <v>73</v>
      </c>
      <c r="FFA40" s="22" t="s">
        <v>73</v>
      </c>
      <c r="FFB40" s="22" t="s">
        <v>73</v>
      </c>
      <c r="FFC40" s="258" t="s">
        <v>73</v>
      </c>
      <c r="FFD40" s="160" t="s">
        <v>73</v>
      </c>
      <c r="FFE40" s="152" t="s">
        <v>73</v>
      </c>
      <c r="FFF40" s="153" t="s">
        <v>73</v>
      </c>
      <c r="FFG40" s="154" t="s">
        <v>73</v>
      </c>
      <c r="FFH40" s="263" t="s">
        <v>73</v>
      </c>
      <c r="FFI40" s="154" t="s">
        <v>73</v>
      </c>
      <c r="FFJ40" s="154" t="s">
        <v>73</v>
      </c>
      <c r="FFK40" s="259" t="s">
        <v>73</v>
      </c>
      <c r="FFL40" s="154" t="s">
        <v>73</v>
      </c>
      <c r="FFM40" s="154" t="s">
        <v>73</v>
      </c>
      <c r="FFN40" s="259" t="s">
        <v>73</v>
      </c>
      <c r="FFO40" s="181" t="s">
        <v>73</v>
      </c>
      <c r="FFP40" s="181" t="s">
        <v>73</v>
      </c>
      <c r="FFQ40" s="181" t="s">
        <v>73</v>
      </c>
      <c r="FFR40" s="181" t="s">
        <v>73</v>
      </c>
      <c r="FFS40" s="181" t="s">
        <v>73</v>
      </c>
      <c r="FFT40" s="159" t="s">
        <v>73</v>
      </c>
      <c r="FFU40" s="181" t="s">
        <v>73</v>
      </c>
      <c r="FFV40" s="181" t="s">
        <v>73</v>
      </c>
      <c r="FFW40" s="181" t="s">
        <v>73</v>
      </c>
      <c r="FFX40" s="159" t="s">
        <v>73</v>
      </c>
      <c r="FFY40" s="160" t="s">
        <v>73</v>
      </c>
      <c r="FFZ40" s="161" t="s">
        <v>73</v>
      </c>
      <c r="FGA40" s="152" t="s">
        <v>73</v>
      </c>
      <c r="FGB40" s="22" t="s">
        <v>73</v>
      </c>
      <c r="FGC40" s="22" t="s">
        <v>73</v>
      </c>
      <c r="FGD40" s="258" t="s">
        <v>73</v>
      </c>
      <c r="FGE40" s="160" t="s">
        <v>73</v>
      </c>
      <c r="FGF40" s="152" t="s">
        <v>73</v>
      </c>
      <c r="FGG40" s="153" t="s">
        <v>73</v>
      </c>
      <c r="FGH40" s="154" t="s">
        <v>73</v>
      </c>
      <c r="FGI40" s="263" t="s">
        <v>73</v>
      </c>
      <c r="FGJ40" s="154" t="s">
        <v>73</v>
      </c>
      <c r="FGK40" s="154" t="s">
        <v>73</v>
      </c>
      <c r="FGL40" s="259" t="s">
        <v>73</v>
      </c>
      <c r="FGM40" s="154" t="s">
        <v>73</v>
      </c>
      <c r="FGN40" s="154" t="s">
        <v>73</v>
      </c>
      <c r="FGO40" s="259" t="s">
        <v>73</v>
      </c>
      <c r="FGP40" s="181" t="s">
        <v>73</v>
      </c>
      <c r="FGQ40" s="181" t="s">
        <v>73</v>
      </c>
      <c r="FGR40" s="181" t="s">
        <v>73</v>
      </c>
      <c r="FGS40" s="181" t="s">
        <v>73</v>
      </c>
      <c r="FGT40" s="181" t="s">
        <v>73</v>
      </c>
      <c r="FGU40" s="159" t="s">
        <v>73</v>
      </c>
      <c r="FGV40" s="181" t="s">
        <v>73</v>
      </c>
      <c r="FGW40" s="181" t="s">
        <v>73</v>
      </c>
      <c r="FGX40" s="181" t="s">
        <v>73</v>
      </c>
      <c r="FGY40" s="159" t="s">
        <v>73</v>
      </c>
      <c r="FGZ40" s="160" t="s">
        <v>73</v>
      </c>
      <c r="FHA40" s="161" t="s">
        <v>73</v>
      </c>
      <c r="FHB40" s="152" t="s">
        <v>73</v>
      </c>
      <c r="FHC40" s="22" t="s">
        <v>73</v>
      </c>
      <c r="FHD40" s="22" t="s">
        <v>73</v>
      </c>
      <c r="FHE40" s="258" t="s">
        <v>73</v>
      </c>
      <c r="FHF40" s="160" t="s">
        <v>73</v>
      </c>
      <c r="FHG40" s="152" t="s">
        <v>73</v>
      </c>
      <c r="FHH40" s="153" t="s">
        <v>73</v>
      </c>
      <c r="FHI40" s="154" t="s">
        <v>73</v>
      </c>
      <c r="FHJ40" s="263" t="s">
        <v>73</v>
      </c>
      <c r="FHK40" s="154" t="s">
        <v>73</v>
      </c>
      <c r="FHL40" s="154" t="s">
        <v>73</v>
      </c>
      <c r="FHM40" s="259" t="s">
        <v>73</v>
      </c>
      <c r="FHN40" s="154" t="s">
        <v>73</v>
      </c>
      <c r="FHO40" s="154" t="s">
        <v>73</v>
      </c>
      <c r="FHP40" s="259" t="s">
        <v>73</v>
      </c>
      <c r="FHQ40" s="181" t="s">
        <v>73</v>
      </c>
      <c r="FHR40" s="181" t="s">
        <v>73</v>
      </c>
      <c r="FHS40" s="181" t="s">
        <v>73</v>
      </c>
      <c r="FHT40" s="181" t="s">
        <v>73</v>
      </c>
      <c r="FHU40" s="181" t="s">
        <v>73</v>
      </c>
      <c r="FHV40" s="159" t="s">
        <v>73</v>
      </c>
      <c r="FHW40" s="181" t="s">
        <v>73</v>
      </c>
      <c r="FHX40" s="181" t="s">
        <v>73</v>
      </c>
      <c r="FHY40" s="181" t="s">
        <v>73</v>
      </c>
      <c r="FHZ40" s="159" t="s">
        <v>73</v>
      </c>
      <c r="FIA40" s="160" t="s">
        <v>73</v>
      </c>
      <c r="FIB40" s="161" t="s">
        <v>73</v>
      </c>
      <c r="FIC40" s="152" t="s">
        <v>73</v>
      </c>
      <c r="FID40" s="22" t="s">
        <v>73</v>
      </c>
      <c r="FIE40" s="22" t="s">
        <v>73</v>
      </c>
      <c r="FIF40" s="258" t="s">
        <v>73</v>
      </c>
      <c r="FIG40" s="160" t="s">
        <v>73</v>
      </c>
      <c r="FIH40" s="152" t="s">
        <v>73</v>
      </c>
      <c r="FII40" s="153" t="s">
        <v>73</v>
      </c>
      <c r="FIJ40" s="154" t="s">
        <v>73</v>
      </c>
      <c r="FIK40" s="263" t="s">
        <v>73</v>
      </c>
      <c r="FIL40" s="154" t="s">
        <v>73</v>
      </c>
      <c r="FIM40" s="154" t="s">
        <v>73</v>
      </c>
      <c r="FIN40" s="259" t="s">
        <v>73</v>
      </c>
      <c r="FIO40" s="154" t="s">
        <v>73</v>
      </c>
      <c r="FIP40" s="154" t="s">
        <v>73</v>
      </c>
      <c r="FIQ40" s="259" t="s">
        <v>73</v>
      </c>
      <c r="FIR40" s="181" t="s">
        <v>73</v>
      </c>
      <c r="FIS40" s="181" t="s">
        <v>73</v>
      </c>
      <c r="FIT40" s="181" t="s">
        <v>73</v>
      </c>
      <c r="FIU40" s="181" t="s">
        <v>73</v>
      </c>
      <c r="FIV40" s="181" t="s">
        <v>73</v>
      </c>
      <c r="FIW40" s="159" t="s">
        <v>73</v>
      </c>
      <c r="FIX40" s="181" t="s">
        <v>73</v>
      </c>
      <c r="FIY40" s="181" t="s">
        <v>73</v>
      </c>
      <c r="FIZ40" s="181" t="s">
        <v>73</v>
      </c>
      <c r="FJA40" s="159" t="s">
        <v>73</v>
      </c>
      <c r="FJB40" s="160" t="s">
        <v>73</v>
      </c>
      <c r="FJC40" s="161" t="s">
        <v>73</v>
      </c>
      <c r="FJD40" s="152" t="s">
        <v>73</v>
      </c>
      <c r="FJE40" s="22" t="s">
        <v>73</v>
      </c>
      <c r="FJF40" s="22" t="s">
        <v>73</v>
      </c>
      <c r="FJG40" s="258" t="s">
        <v>73</v>
      </c>
      <c r="FJH40" s="160" t="s">
        <v>73</v>
      </c>
      <c r="FJI40" s="152" t="s">
        <v>73</v>
      </c>
      <c r="FJJ40" s="153" t="s">
        <v>73</v>
      </c>
      <c r="FJK40" s="154" t="s">
        <v>73</v>
      </c>
      <c r="FJL40" s="263" t="s">
        <v>73</v>
      </c>
      <c r="FJM40" s="154" t="s">
        <v>73</v>
      </c>
      <c r="FJN40" s="154" t="s">
        <v>73</v>
      </c>
      <c r="FJO40" s="259" t="s">
        <v>73</v>
      </c>
      <c r="FJP40" s="154" t="s">
        <v>73</v>
      </c>
      <c r="FJQ40" s="154" t="s">
        <v>73</v>
      </c>
      <c r="FJR40" s="259" t="s">
        <v>73</v>
      </c>
      <c r="FJS40" s="181" t="s">
        <v>73</v>
      </c>
      <c r="FJT40" s="181" t="s">
        <v>73</v>
      </c>
      <c r="FJU40" s="181" t="s">
        <v>73</v>
      </c>
      <c r="FJV40" s="181" t="s">
        <v>73</v>
      </c>
      <c r="FJW40" s="181" t="s">
        <v>73</v>
      </c>
      <c r="FJX40" s="159" t="s">
        <v>73</v>
      </c>
      <c r="FJY40" s="181" t="s">
        <v>73</v>
      </c>
      <c r="FJZ40" s="181" t="s">
        <v>73</v>
      </c>
      <c r="FKA40" s="181" t="s">
        <v>73</v>
      </c>
      <c r="FKB40" s="159" t="s">
        <v>73</v>
      </c>
      <c r="FKC40" s="160" t="s">
        <v>73</v>
      </c>
      <c r="FKD40" s="161" t="s">
        <v>73</v>
      </c>
      <c r="FKE40" s="152" t="s">
        <v>73</v>
      </c>
      <c r="FKF40" s="22" t="s">
        <v>73</v>
      </c>
      <c r="FKG40" s="22" t="s">
        <v>73</v>
      </c>
      <c r="FKH40" s="258" t="s">
        <v>73</v>
      </c>
      <c r="FKI40" s="160" t="s">
        <v>73</v>
      </c>
      <c r="FKJ40" s="152" t="s">
        <v>73</v>
      </c>
      <c r="FKK40" s="153" t="s">
        <v>73</v>
      </c>
      <c r="FKL40" s="154" t="s">
        <v>73</v>
      </c>
      <c r="FKM40" s="263" t="s">
        <v>73</v>
      </c>
      <c r="FKN40" s="154" t="s">
        <v>73</v>
      </c>
      <c r="FKO40" s="154" t="s">
        <v>73</v>
      </c>
      <c r="FKP40" s="259" t="s">
        <v>73</v>
      </c>
      <c r="FKQ40" s="154" t="s">
        <v>73</v>
      </c>
      <c r="FKR40" s="154" t="s">
        <v>73</v>
      </c>
      <c r="FKS40" s="259" t="s">
        <v>73</v>
      </c>
      <c r="FKT40" s="181" t="s">
        <v>73</v>
      </c>
      <c r="FKU40" s="181" t="s">
        <v>73</v>
      </c>
      <c r="FKV40" s="181" t="s">
        <v>73</v>
      </c>
      <c r="FKW40" s="181" t="s">
        <v>73</v>
      </c>
      <c r="FKX40" s="181" t="s">
        <v>73</v>
      </c>
      <c r="FKY40" s="159" t="s">
        <v>73</v>
      </c>
      <c r="FKZ40" s="181" t="s">
        <v>73</v>
      </c>
      <c r="FLA40" s="181" t="s">
        <v>73</v>
      </c>
      <c r="FLB40" s="181" t="s">
        <v>73</v>
      </c>
      <c r="FLC40" s="159" t="s">
        <v>73</v>
      </c>
      <c r="FLD40" s="160" t="s">
        <v>73</v>
      </c>
      <c r="FLE40" s="161" t="s">
        <v>73</v>
      </c>
      <c r="FLF40" s="152" t="s">
        <v>73</v>
      </c>
      <c r="FLG40" s="22" t="s">
        <v>73</v>
      </c>
      <c r="FLH40" s="22" t="s">
        <v>73</v>
      </c>
      <c r="FLI40" s="258" t="s">
        <v>73</v>
      </c>
      <c r="FLJ40" s="160" t="s">
        <v>73</v>
      </c>
      <c r="FLK40" s="152" t="s">
        <v>73</v>
      </c>
      <c r="FLL40" s="153" t="s">
        <v>73</v>
      </c>
      <c r="FLM40" s="154" t="s">
        <v>73</v>
      </c>
      <c r="FLN40" s="263" t="s">
        <v>73</v>
      </c>
      <c r="FLO40" s="154" t="s">
        <v>73</v>
      </c>
      <c r="FLP40" s="154" t="s">
        <v>73</v>
      </c>
      <c r="FLQ40" s="259" t="s">
        <v>73</v>
      </c>
      <c r="FLR40" s="154" t="s">
        <v>73</v>
      </c>
      <c r="FLS40" s="154" t="s">
        <v>73</v>
      </c>
      <c r="FLT40" s="259" t="s">
        <v>73</v>
      </c>
      <c r="FLU40" s="181" t="s">
        <v>73</v>
      </c>
      <c r="FLV40" s="181" t="s">
        <v>73</v>
      </c>
      <c r="FLW40" s="181" t="s">
        <v>73</v>
      </c>
      <c r="FLX40" s="181" t="s">
        <v>73</v>
      </c>
      <c r="FLY40" s="181" t="s">
        <v>73</v>
      </c>
      <c r="FLZ40" s="159" t="s">
        <v>73</v>
      </c>
      <c r="FMA40" s="181" t="s">
        <v>73</v>
      </c>
      <c r="FMB40" s="181" t="s">
        <v>73</v>
      </c>
      <c r="FMC40" s="181" t="s">
        <v>73</v>
      </c>
      <c r="FMD40" s="159" t="s">
        <v>73</v>
      </c>
      <c r="FME40" s="160" t="s">
        <v>73</v>
      </c>
      <c r="FMF40" s="161" t="s">
        <v>73</v>
      </c>
      <c r="FMG40" s="152" t="s">
        <v>73</v>
      </c>
      <c r="FMH40" s="22" t="s">
        <v>73</v>
      </c>
      <c r="FMI40" s="22" t="s">
        <v>73</v>
      </c>
      <c r="FMJ40" s="258" t="s">
        <v>73</v>
      </c>
      <c r="FMK40" s="160" t="s">
        <v>73</v>
      </c>
      <c r="FML40" s="152" t="s">
        <v>73</v>
      </c>
      <c r="FMM40" s="153" t="s">
        <v>73</v>
      </c>
      <c r="FMN40" s="154" t="s">
        <v>73</v>
      </c>
      <c r="FMO40" s="263" t="s">
        <v>73</v>
      </c>
      <c r="FMP40" s="154" t="s">
        <v>73</v>
      </c>
      <c r="FMQ40" s="154" t="s">
        <v>73</v>
      </c>
      <c r="FMR40" s="259" t="s">
        <v>73</v>
      </c>
      <c r="FMS40" s="154" t="s">
        <v>73</v>
      </c>
      <c r="FMT40" s="154" t="s">
        <v>73</v>
      </c>
      <c r="FMU40" s="259" t="s">
        <v>73</v>
      </c>
      <c r="FMV40" s="181" t="s">
        <v>73</v>
      </c>
      <c r="FMW40" s="181" t="s">
        <v>73</v>
      </c>
      <c r="FMX40" s="181" t="s">
        <v>73</v>
      </c>
      <c r="FMY40" s="181" t="s">
        <v>73</v>
      </c>
      <c r="FMZ40" s="181" t="s">
        <v>73</v>
      </c>
      <c r="FNA40" s="159" t="s">
        <v>73</v>
      </c>
      <c r="FNB40" s="181" t="s">
        <v>73</v>
      </c>
      <c r="FNC40" s="181" t="s">
        <v>73</v>
      </c>
      <c r="FND40" s="181" t="s">
        <v>73</v>
      </c>
      <c r="FNE40" s="159" t="s">
        <v>73</v>
      </c>
      <c r="FNF40" s="160" t="s">
        <v>73</v>
      </c>
      <c r="FNG40" s="161" t="s">
        <v>73</v>
      </c>
      <c r="FNH40" s="152" t="s">
        <v>73</v>
      </c>
      <c r="FNI40" s="22" t="s">
        <v>73</v>
      </c>
      <c r="FNJ40" s="22" t="s">
        <v>73</v>
      </c>
      <c r="FNK40" s="258" t="s">
        <v>73</v>
      </c>
      <c r="FNL40" s="160" t="s">
        <v>73</v>
      </c>
      <c r="FNM40" s="152" t="s">
        <v>73</v>
      </c>
      <c r="FNN40" s="153" t="s">
        <v>73</v>
      </c>
      <c r="FNO40" s="154" t="s">
        <v>73</v>
      </c>
      <c r="FNP40" s="263" t="s">
        <v>73</v>
      </c>
      <c r="FNQ40" s="154" t="s">
        <v>73</v>
      </c>
      <c r="FNR40" s="154" t="s">
        <v>73</v>
      </c>
      <c r="FNS40" s="259" t="s">
        <v>73</v>
      </c>
      <c r="FNT40" s="154" t="s">
        <v>73</v>
      </c>
      <c r="FNU40" s="154" t="s">
        <v>73</v>
      </c>
      <c r="FNV40" s="259" t="s">
        <v>73</v>
      </c>
      <c r="FNW40" s="181" t="s">
        <v>73</v>
      </c>
      <c r="FNX40" s="181" t="s">
        <v>73</v>
      </c>
      <c r="FNY40" s="181" t="s">
        <v>73</v>
      </c>
      <c r="FNZ40" s="181" t="s">
        <v>73</v>
      </c>
      <c r="FOA40" s="181" t="s">
        <v>73</v>
      </c>
      <c r="FOB40" s="159" t="s">
        <v>73</v>
      </c>
      <c r="FOC40" s="181" t="s">
        <v>73</v>
      </c>
      <c r="FOD40" s="181" t="s">
        <v>73</v>
      </c>
      <c r="FOE40" s="181" t="s">
        <v>73</v>
      </c>
      <c r="FOF40" s="159" t="s">
        <v>73</v>
      </c>
      <c r="FOG40" s="160" t="s">
        <v>73</v>
      </c>
      <c r="FOH40" s="161" t="s">
        <v>73</v>
      </c>
      <c r="FOI40" s="152" t="s">
        <v>73</v>
      </c>
      <c r="FOJ40" s="22" t="s">
        <v>73</v>
      </c>
      <c r="FOK40" s="22" t="s">
        <v>73</v>
      </c>
      <c r="FOL40" s="258" t="s">
        <v>73</v>
      </c>
      <c r="FOM40" s="160" t="s">
        <v>73</v>
      </c>
      <c r="FON40" s="152" t="s">
        <v>73</v>
      </c>
      <c r="FOO40" s="153" t="s">
        <v>73</v>
      </c>
      <c r="FOP40" s="154" t="s">
        <v>73</v>
      </c>
      <c r="FOQ40" s="263" t="s">
        <v>73</v>
      </c>
      <c r="FOR40" s="154" t="s">
        <v>73</v>
      </c>
      <c r="FOS40" s="154" t="s">
        <v>73</v>
      </c>
      <c r="FOT40" s="259" t="s">
        <v>73</v>
      </c>
      <c r="FOU40" s="154" t="s">
        <v>73</v>
      </c>
      <c r="FOV40" s="154" t="s">
        <v>73</v>
      </c>
      <c r="FOW40" s="259" t="s">
        <v>73</v>
      </c>
      <c r="FOX40" s="181" t="s">
        <v>73</v>
      </c>
      <c r="FOY40" s="181" t="s">
        <v>73</v>
      </c>
      <c r="FOZ40" s="181" t="s">
        <v>73</v>
      </c>
      <c r="FPA40" s="181" t="s">
        <v>73</v>
      </c>
      <c r="FPB40" s="181" t="s">
        <v>73</v>
      </c>
      <c r="FPC40" s="159" t="s">
        <v>73</v>
      </c>
      <c r="FPD40" s="181" t="s">
        <v>73</v>
      </c>
      <c r="FPE40" s="181" t="s">
        <v>73</v>
      </c>
      <c r="FPF40" s="181" t="s">
        <v>73</v>
      </c>
      <c r="FPG40" s="159" t="s">
        <v>73</v>
      </c>
      <c r="FPH40" s="160" t="s">
        <v>73</v>
      </c>
      <c r="FPI40" s="161" t="s">
        <v>73</v>
      </c>
      <c r="FPJ40" s="152" t="s">
        <v>73</v>
      </c>
      <c r="FPK40" s="22" t="s">
        <v>73</v>
      </c>
      <c r="FPL40" s="22" t="s">
        <v>73</v>
      </c>
      <c r="FPM40" s="258" t="s">
        <v>73</v>
      </c>
      <c r="FPN40" s="160" t="s">
        <v>73</v>
      </c>
      <c r="FPO40" s="152" t="s">
        <v>73</v>
      </c>
      <c r="FPP40" s="153" t="s">
        <v>73</v>
      </c>
      <c r="FPQ40" s="154" t="s">
        <v>73</v>
      </c>
      <c r="FPR40" s="263" t="s">
        <v>73</v>
      </c>
      <c r="FPS40" s="154" t="s">
        <v>73</v>
      </c>
      <c r="FPT40" s="154" t="s">
        <v>73</v>
      </c>
      <c r="FPU40" s="259" t="s">
        <v>73</v>
      </c>
      <c r="FPV40" s="154" t="s">
        <v>73</v>
      </c>
      <c r="FPW40" s="154" t="s">
        <v>73</v>
      </c>
      <c r="FPX40" s="259" t="s">
        <v>73</v>
      </c>
      <c r="FPY40" s="181" t="s">
        <v>73</v>
      </c>
      <c r="FPZ40" s="181" t="s">
        <v>73</v>
      </c>
      <c r="FQA40" s="181" t="s">
        <v>73</v>
      </c>
      <c r="FQB40" s="181" t="s">
        <v>73</v>
      </c>
      <c r="FQC40" s="181" t="s">
        <v>73</v>
      </c>
      <c r="FQD40" s="159" t="s">
        <v>73</v>
      </c>
      <c r="FQE40" s="181" t="s">
        <v>73</v>
      </c>
      <c r="FQF40" s="181" t="s">
        <v>73</v>
      </c>
      <c r="FQG40" s="181" t="s">
        <v>73</v>
      </c>
      <c r="FQH40" s="159" t="s">
        <v>73</v>
      </c>
      <c r="FQI40" s="160" t="s">
        <v>73</v>
      </c>
      <c r="FQJ40" s="161" t="s">
        <v>73</v>
      </c>
      <c r="FQK40" s="152" t="s">
        <v>73</v>
      </c>
      <c r="FQL40" s="22" t="s">
        <v>73</v>
      </c>
      <c r="FQM40" s="22" t="s">
        <v>73</v>
      </c>
      <c r="FQN40" s="258" t="s">
        <v>73</v>
      </c>
      <c r="FQO40" s="160" t="s">
        <v>73</v>
      </c>
      <c r="FQP40" s="152" t="s">
        <v>73</v>
      </c>
      <c r="FQQ40" s="153" t="s">
        <v>73</v>
      </c>
      <c r="FQR40" s="154" t="s">
        <v>73</v>
      </c>
      <c r="FQS40" s="263" t="s">
        <v>73</v>
      </c>
      <c r="FQT40" s="154" t="s">
        <v>73</v>
      </c>
      <c r="FQU40" s="154" t="s">
        <v>73</v>
      </c>
      <c r="FQV40" s="259" t="s">
        <v>73</v>
      </c>
      <c r="FQW40" s="154" t="s">
        <v>73</v>
      </c>
      <c r="FQX40" s="154" t="s">
        <v>73</v>
      </c>
      <c r="FQY40" s="259" t="s">
        <v>73</v>
      </c>
      <c r="FQZ40" s="181" t="s">
        <v>73</v>
      </c>
      <c r="FRA40" s="181" t="s">
        <v>73</v>
      </c>
      <c r="FRB40" s="181" t="s">
        <v>73</v>
      </c>
      <c r="FRC40" s="181" t="s">
        <v>73</v>
      </c>
      <c r="FRD40" s="181" t="s">
        <v>73</v>
      </c>
      <c r="FRE40" s="159" t="s">
        <v>73</v>
      </c>
      <c r="FRF40" s="181" t="s">
        <v>73</v>
      </c>
      <c r="FRG40" s="181" t="s">
        <v>73</v>
      </c>
      <c r="FRH40" s="181" t="s">
        <v>73</v>
      </c>
      <c r="FRI40" s="159" t="s">
        <v>73</v>
      </c>
      <c r="FRJ40" s="160" t="s">
        <v>73</v>
      </c>
      <c r="FRK40" s="161" t="s">
        <v>73</v>
      </c>
      <c r="FRL40" s="152" t="s">
        <v>73</v>
      </c>
      <c r="FRM40" s="22" t="s">
        <v>73</v>
      </c>
      <c r="FRN40" s="22" t="s">
        <v>73</v>
      </c>
      <c r="FRO40" s="258" t="s">
        <v>73</v>
      </c>
      <c r="FRP40" s="160" t="s">
        <v>73</v>
      </c>
      <c r="FRQ40" s="152" t="s">
        <v>73</v>
      </c>
      <c r="FRR40" s="153" t="s">
        <v>73</v>
      </c>
      <c r="FRS40" s="154" t="s">
        <v>73</v>
      </c>
      <c r="FRT40" s="263" t="s">
        <v>73</v>
      </c>
      <c r="FRU40" s="154" t="s">
        <v>73</v>
      </c>
      <c r="FRV40" s="154" t="s">
        <v>73</v>
      </c>
      <c r="FRW40" s="259" t="s">
        <v>73</v>
      </c>
      <c r="FRX40" s="154" t="s">
        <v>73</v>
      </c>
      <c r="FRY40" s="154" t="s">
        <v>73</v>
      </c>
      <c r="FRZ40" s="259" t="s">
        <v>73</v>
      </c>
      <c r="FSA40" s="181" t="s">
        <v>73</v>
      </c>
      <c r="FSB40" s="181" t="s">
        <v>73</v>
      </c>
      <c r="FSC40" s="181" t="s">
        <v>73</v>
      </c>
      <c r="FSD40" s="181" t="s">
        <v>73</v>
      </c>
      <c r="FSE40" s="181" t="s">
        <v>73</v>
      </c>
      <c r="FSF40" s="159" t="s">
        <v>73</v>
      </c>
      <c r="FSG40" s="181" t="s">
        <v>73</v>
      </c>
      <c r="FSH40" s="181" t="s">
        <v>73</v>
      </c>
      <c r="FSI40" s="181" t="s">
        <v>73</v>
      </c>
      <c r="FSJ40" s="159" t="s">
        <v>73</v>
      </c>
      <c r="FSK40" s="160" t="s">
        <v>73</v>
      </c>
      <c r="FSL40" s="161" t="s">
        <v>73</v>
      </c>
      <c r="FSM40" s="152" t="s">
        <v>73</v>
      </c>
      <c r="FSN40" s="22" t="s">
        <v>73</v>
      </c>
      <c r="FSO40" s="22" t="s">
        <v>73</v>
      </c>
      <c r="FSP40" s="258" t="s">
        <v>73</v>
      </c>
      <c r="FSQ40" s="160" t="s">
        <v>73</v>
      </c>
      <c r="FSR40" s="152" t="s">
        <v>73</v>
      </c>
      <c r="FSS40" s="153" t="s">
        <v>73</v>
      </c>
      <c r="FST40" s="154" t="s">
        <v>73</v>
      </c>
      <c r="FSU40" s="263" t="s">
        <v>73</v>
      </c>
      <c r="FSV40" s="154" t="s">
        <v>73</v>
      </c>
      <c r="FSW40" s="154" t="s">
        <v>73</v>
      </c>
      <c r="FSX40" s="259" t="s">
        <v>73</v>
      </c>
      <c r="FSY40" s="154" t="s">
        <v>73</v>
      </c>
      <c r="FSZ40" s="154" t="s">
        <v>73</v>
      </c>
      <c r="FTA40" s="259" t="s">
        <v>73</v>
      </c>
      <c r="FTB40" s="181" t="s">
        <v>73</v>
      </c>
      <c r="FTC40" s="181" t="s">
        <v>73</v>
      </c>
      <c r="FTD40" s="181" t="s">
        <v>73</v>
      </c>
      <c r="FTE40" s="181" t="s">
        <v>73</v>
      </c>
      <c r="FTF40" s="181" t="s">
        <v>73</v>
      </c>
      <c r="FTG40" s="159" t="s">
        <v>73</v>
      </c>
      <c r="FTH40" s="181" t="s">
        <v>73</v>
      </c>
      <c r="FTI40" s="181" t="s">
        <v>73</v>
      </c>
      <c r="FTJ40" s="181" t="s">
        <v>73</v>
      </c>
      <c r="FTK40" s="159" t="s">
        <v>73</v>
      </c>
      <c r="FTL40" s="160" t="s">
        <v>73</v>
      </c>
      <c r="FTM40" s="161" t="s">
        <v>73</v>
      </c>
      <c r="FTN40" s="152" t="s">
        <v>73</v>
      </c>
      <c r="FTO40" s="22" t="s">
        <v>73</v>
      </c>
      <c r="FTP40" s="22" t="s">
        <v>73</v>
      </c>
      <c r="FTQ40" s="258" t="s">
        <v>73</v>
      </c>
      <c r="FTR40" s="160" t="s">
        <v>73</v>
      </c>
      <c r="FTS40" s="152" t="s">
        <v>73</v>
      </c>
      <c r="FTT40" s="153" t="s">
        <v>73</v>
      </c>
      <c r="FTU40" s="154" t="s">
        <v>73</v>
      </c>
      <c r="FTV40" s="263" t="s">
        <v>73</v>
      </c>
      <c r="FTW40" s="154" t="s">
        <v>73</v>
      </c>
      <c r="FTX40" s="154" t="s">
        <v>73</v>
      </c>
      <c r="FTY40" s="259" t="s">
        <v>73</v>
      </c>
      <c r="FTZ40" s="154" t="s">
        <v>73</v>
      </c>
      <c r="FUA40" s="154" t="s">
        <v>73</v>
      </c>
      <c r="FUB40" s="259" t="s">
        <v>73</v>
      </c>
      <c r="FUC40" s="181" t="s">
        <v>73</v>
      </c>
      <c r="FUD40" s="181" t="s">
        <v>73</v>
      </c>
      <c r="FUE40" s="181" t="s">
        <v>73</v>
      </c>
      <c r="FUF40" s="181" t="s">
        <v>73</v>
      </c>
      <c r="FUG40" s="181" t="s">
        <v>73</v>
      </c>
      <c r="FUH40" s="159" t="s">
        <v>73</v>
      </c>
      <c r="FUI40" s="181" t="s">
        <v>73</v>
      </c>
      <c r="FUJ40" s="181" t="s">
        <v>73</v>
      </c>
      <c r="FUK40" s="181" t="s">
        <v>73</v>
      </c>
      <c r="FUL40" s="159" t="s">
        <v>73</v>
      </c>
      <c r="FUM40" s="160" t="s">
        <v>73</v>
      </c>
      <c r="FUN40" s="161" t="s">
        <v>73</v>
      </c>
      <c r="FUO40" s="152" t="s">
        <v>73</v>
      </c>
      <c r="FUP40" s="22" t="s">
        <v>73</v>
      </c>
      <c r="FUQ40" s="22" t="s">
        <v>73</v>
      </c>
      <c r="FUR40" s="258" t="s">
        <v>73</v>
      </c>
      <c r="FUS40" s="160" t="s">
        <v>73</v>
      </c>
      <c r="FUT40" s="152" t="s">
        <v>73</v>
      </c>
      <c r="FUU40" s="153" t="s">
        <v>73</v>
      </c>
      <c r="FUV40" s="154" t="s">
        <v>73</v>
      </c>
      <c r="FUW40" s="263" t="s">
        <v>73</v>
      </c>
      <c r="FUX40" s="154" t="s">
        <v>73</v>
      </c>
      <c r="FUY40" s="154" t="s">
        <v>73</v>
      </c>
      <c r="FUZ40" s="259" t="s">
        <v>73</v>
      </c>
      <c r="FVA40" s="154" t="s">
        <v>73</v>
      </c>
      <c r="FVB40" s="154" t="s">
        <v>73</v>
      </c>
      <c r="FVC40" s="259" t="s">
        <v>73</v>
      </c>
      <c r="FVD40" s="181" t="s">
        <v>73</v>
      </c>
      <c r="FVE40" s="181" t="s">
        <v>73</v>
      </c>
      <c r="FVF40" s="181" t="s">
        <v>73</v>
      </c>
      <c r="FVG40" s="181" t="s">
        <v>73</v>
      </c>
      <c r="FVH40" s="181" t="s">
        <v>73</v>
      </c>
      <c r="FVI40" s="159" t="s">
        <v>73</v>
      </c>
      <c r="FVJ40" s="181" t="s">
        <v>73</v>
      </c>
      <c r="FVK40" s="181" t="s">
        <v>73</v>
      </c>
      <c r="FVL40" s="181" t="s">
        <v>73</v>
      </c>
      <c r="FVM40" s="159" t="s">
        <v>73</v>
      </c>
      <c r="FVN40" s="160" t="s">
        <v>73</v>
      </c>
      <c r="FVO40" s="161" t="s">
        <v>73</v>
      </c>
      <c r="FVP40" s="152" t="s">
        <v>73</v>
      </c>
      <c r="FVQ40" s="22" t="s">
        <v>73</v>
      </c>
      <c r="FVR40" s="22" t="s">
        <v>73</v>
      </c>
      <c r="FVS40" s="258" t="s">
        <v>73</v>
      </c>
      <c r="FVT40" s="160" t="s">
        <v>73</v>
      </c>
      <c r="FVU40" s="152" t="s">
        <v>73</v>
      </c>
      <c r="FVV40" s="153" t="s">
        <v>73</v>
      </c>
      <c r="FVW40" s="154" t="s">
        <v>73</v>
      </c>
      <c r="FVX40" s="263" t="s">
        <v>73</v>
      </c>
      <c r="FVY40" s="154" t="s">
        <v>73</v>
      </c>
      <c r="FVZ40" s="154" t="s">
        <v>73</v>
      </c>
      <c r="FWA40" s="259" t="s">
        <v>73</v>
      </c>
      <c r="FWB40" s="154" t="s">
        <v>73</v>
      </c>
      <c r="FWC40" s="154" t="s">
        <v>73</v>
      </c>
      <c r="FWD40" s="259" t="s">
        <v>73</v>
      </c>
      <c r="FWE40" s="181" t="s">
        <v>73</v>
      </c>
      <c r="FWF40" s="181" t="s">
        <v>73</v>
      </c>
      <c r="FWG40" s="181" t="s">
        <v>73</v>
      </c>
      <c r="FWH40" s="181" t="s">
        <v>73</v>
      </c>
      <c r="FWI40" s="181" t="s">
        <v>73</v>
      </c>
      <c r="FWJ40" s="159" t="s">
        <v>73</v>
      </c>
      <c r="FWK40" s="181" t="s">
        <v>73</v>
      </c>
      <c r="FWL40" s="181" t="s">
        <v>73</v>
      </c>
      <c r="FWM40" s="181" t="s">
        <v>73</v>
      </c>
      <c r="FWN40" s="159" t="s">
        <v>73</v>
      </c>
      <c r="FWO40" s="160" t="s">
        <v>73</v>
      </c>
      <c r="FWP40" s="161" t="s">
        <v>73</v>
      </c>
      <c r="FWQ40" s="152" t="s">
        <v>73</v>
      </c>
      <c r="FWR40" s="22" t="s">
        <v>73</v>
      </c>
      <c r="FWS40" s="22" t="s">
        <v>73</v>
      </c>
      <c r="FWT40" s="258" t="s">
        <v>73</v>
      </c>
      <c r="FWU40" s="160" t="s">
        <v>73</v>
      </c>
      <c r="FWV40" s="152" t="s">
        <v>73</v>
      </c>
      <c r="FWW40" s="153" t="s">
        <v>73</v>
      </c>
      <c r="FWX40" s="154" t="s">
        <v>73</v>
      </c>
      <c r="FWY40" s="263" t="s">
        <v>73</v>
      </c>
      <c r="FWZ40" s="154" t="s">
        <v>73</v>
      </c>
      <c r="FXA40" s="154" t="s">
        <v>73</v>
      </c>
      <c r="FXB40" s="259" t="s">
        <v>73</v>
      </c>
      <c r="FXC40" s="154" t="s">
        <v>73</v>
      </c>
      <c r="FXD40" s="154" t="s">
        <v>73</v>
      </c>
      <c r="FXE40" s="259" t="s">
        <v>73</v>
      </c>
      <c r="FXF40" s="181" t="s">
        <v>73</v>
      </c>
      <c r="FXG40" s="181" t="s">
        <v>73</v>
      </c>
      <c r="FXH40" s="181" t="s">
        <v>73</v>
      </c>
      <c r="FXI40" s="181" t="s">
        <v>73</v>
      </c>
      <c r="FXJ40" s="181" t="s">
        <v>73</v>
      </c>
      <c r="FXK40" s="159" t="s">
        <v>73</v>
      </c>
      <c r="FXL40" s="181" t="s">
        <v>73</v>
      </c>
      <c r="FXM40" s="181" t="s">
        <v>73</v>
      </c>
      <c r="FXN40" s="181" t="s">
        <v>73</v>
      </c>
      <c r="FXO40" s="159" t="s">
        <v>73</v>
      </c>
      <c r="FXP40" s="160" t="s">
        <v>73</v>
      </c>
      <c r="FXQ40" s="161" t="s">
        <v>73</v>
      </c>
      <c r="FXR40" s="152" t="s">
        <v>73</v>
      </c>
      <c r="FXS40" s="22" t="s">
        <v>73</v>
      </c>
      <c r="FXT40" s="22" t="s">
        <v>73</v>
      </c>
      <c r="FXU40" s="258" t="s">
        <v>73</v>
      </c>
      <c r="FXV40" s="160" t="s">
        <v>73</v>
      </c>
      <c r="FXW40" s="152" t="s">
        <v>73</v>
      </c>
      <c r="FXX40" s="153" t="s">
        <v>73</v>
      </c>
      <c r="FXY40" s="154" t="s">
        <v>73</v>
      </c>
      <c r="FXZ40" s="263" t="s">
        <v>73</v>
      </c>
      <c r="FYA40" s="154" t="s">
        <v>73</v>
      </c>
      <c r="FYB40" s="154" t="s">
        <v>73</v>
      </c>
      <c r="FYC40" s="259" t="s">
        <v>73</v>
      </c>
      <c r="FYD40" s="154" t="s">
        <v>73</v>
      </c>
      <c r="FYE40" s="154" t="s">
        <v>73</v>
      </c>
      <c r="FYF40" s="259" t="s">
        <v>73</v>
      </c>
      <c r="FYG40" s="181" t="s">
        <v>73</v>
      </c>
      <c r="FYH40" s="181" t="s">
        <v>73</v>
      </c>
      <c r="FYI40" s="181" t="s">
        <v>73</v>
      </c>
      <c r="FYJ40" s="181" t="s">
        <v>73</v>
      </c>
      <c r="FYK40" s="181" t="s">
        <v>73</v>
      </c>
      <c r="FYL40" s="159" t="s">
        <v>73</v>
      </c>
      <c r="FYM40" s="181" t="s">
        <v>73</v>
      </c>
      <c r="FYN40" s="181" t="s">
        <v>73</v>
      </c>
      <c r="FYO40" s="181" t="s">
        <v>73</v>
      </c>
      <c r="FYP40" s="159" t="s">
        <v>73</v>
      </c>
      <c r="FYQ40" s="160" t="s">
        <v>73</v>
      </c>
      <c r="FYR40" s="161" t="s">
        <v>73</v>
      </c>
      <c r="FYS40" s="152" t="s">
        <v>73</v>
      </c>
      <c r="FYT40" s="22" t="s">
        <v>73</v>
      </c>
      <c r="FYU40" s="22" t="s">
        <v>73</v>
      </c>
      <c r="FYV40" s="258" t="s">
        <v>73</v>
      </c>
      <c r="FYW40" s="160" t="s">
        <v>73</v>
      </c>
      <c r="FYX40" s="152" t="s">
        <v>73</v>
      </c>
      <c r="FYY40" s="153" t="s">
        <v>73</v>
      </c>
      <c r="FYZ40" s="154" t="s">
        <v>73</v>
      </c>
      <c r="FZA40" s="263" t="s">
        <v>73</v>
      </c>
      <c r="FZB40" s="154" t="s">
        <v>73</v>
      </c>
      <c r="FZC40" s="154" t="s">
        <v>73</v>
      </c>
      <c r="FZD40" s="259" t="s">
        <v>73</v>
      </c>
      <c r="FZE40" s="154" t="s">
        <v>73</v>
      </c>
      <c r="FZF40" s="154" t="s">
        <v>73</v>
      </c>
      <c r="FZG40" s="259" t="s">
        <v>73</v>
      </c>
      <c r="FZH40" s="181" t="s">
        <v>73</v>
      </c>
      <c r="FZI40" s="181" t="s">
        <v>73</v>
      </c>
      <c r="FZJ40" s="181" t="s">
        <v>73</v>
      </c>
      <c r="FZK40" s="181" t="s">
        <v>73</v>
      </c>
      <c r="FZL40" s="181" t="s">
        <v>73</v>
      </c>
      <c r="FZM40" s="159" t="s">
        <v>73</v>
      </c>
      <c r="FZN40" s="181" t="s">
        <v>73</v>
      </c>
      <c r="FZO40" s="181" t="s">
        <v>73</v>
      </c>
      <c r="FZP40" s="181" t="s">
        <v>73</v>
      </c>
      <c r="FZQ40" s="159" t="s">
        <v>73</v>
      </c>
      <c r="FZR40" s="160" t="s">
        <v>73</v>
      </c>
      <c r="FZS40" s="161" t="s">
        <v>73</v>
      </c>
      <c r="FZT40" s="152" t="s">
        <v>73</v>
      </c>
      <c r="FZU40" s="22" t="s">
        <v>73</v>
      </c>
      <c r="FZV40" s="22" t="s">
        <v>73</v>
      </c>
      <c r="FZW40" s="258" t="s">
        <v>73</v>
      </c>
      <c r="FZX40" s="160" t="s">
        <v>73</v>
      </c>
      <c r="FZY40" s="152" t="s">
        <v>73</v>
      </c>
      <c r="FZZ40" s="153" t="s">
        <v>73</v>
      </c>
      <c r="GAA40" s="154" t="s">
        <v>73</v>
      </c>
      <c r="GAB40" s="263" t="s">
        <v>73</v>
      </c>
      <c r="GAC40" s="154" t="s">
        <v>73</v>
      </c>
      <c r="GAD40" s="154" t="s">
        <v>73</v>
      </c>
      <c r="GAE40" s="259" t="s">
        <v>73</v>
      </c>
      <c r="GAF40" s="154" t="s">
        <v>73</v>
      </c>
      <c r="GAG40" s="154" t="s">
        <v>73</v>
      </c>
      <c r="GAH40" s="259" t="s">
        <v>73</v>
      </c>
      <c r="GAI40" s="181" t="s">
        <v>73</v>
      </c>
      <c r="GAJ40" s="181" t="s">
        <v>73</v>
      </c>
      <c r="GAK40" s="181" t="s">
        <v>73</v>
      </c>
      <c r="GAL40" s="181" t="s">
        <v>73</v>
      </c>
      <c r="GAM40" s="181" t="s">
        <v>73</v>
      </c>
      <c r="GAN40" s="159" t="s">
        <v>73</v>
      </c>
      <c r="GAO40" s="181" t="s">
        <v>73</v>
      </c>
      <c r="GAP40" s="181" t="s">
        <v>73</v>
      </c>
      <c r="GAQ40" s="181" t="s">
        <v>73</v>
      </c>
      <c r="GAR40" s="159" t="s">
        <v>73</v>
      </c>
      <c r="GAS40" s="160" t="s">
        <v>73</v>
      </c>
      <c r="GAT40" s="161" t="s">
        <v>73</v>
      </c>
      <c r="GAU40" s="152" t="s">
        <v>73</v>
      </c>
      <c r="GAV40" s="22" t="s">
        <v>73</v>
      </c>
      <c r="GAW40" s="22" t="s">
        <v>73</v>
      </c>
      <c r="GAX40" s="258" t="s">
        <v>73</v>
      </c>
      <c r="GAY40" s="160" t="s">
        <v>73</v>
      </c>
      <c r="GAZ40" s="152" t="s">
        <v>73</v>
      </c>
      <c r="GBA40" s="153" t="s">
        <v>73</v>
      </c>
      <c r="GBB40" s="154" t="s">
        <v>73</v>
      </c>
      <c r="GBC40" s="263" t="s">
        <v>73</v>
      </c>
      <c r="GBD40" s="154" t="s">
        <v>73</v>
      </c>
      <c r="GBE40" s="154" t="s">
        <v>73</v>
      </c>
      <c r="GBF40" s="259" t="s">
        <v>73</v>
      </c>
      <c r="GBG40" s="154" t="s">
        <v>73</v>
      </c>
      <c r="GBH40" s="154" t="s">
        <v>73</v>
      </c>
      <c r="GBI40" s="259" t="s">
        <v>73</v>
      </c>
      <c r="GBJ40" s="181" t="s">
        <v>73</v>
      </c>
      <c r="GBK40" s="181" t="s">
        <v>73</v>
      </c>
      <c r="GBL40" s="181" t="s">
        <v>73</v>
      </c>
      <c r="GBM40" s="181" t="s">
        <v>73</v>
      </c>
      <c r="GBN40" s="181" t="s">
        <v>73</v>
      </c>
      <c r="GBO40" s="159" t="s">
        <v>73</v>
      </c>
      <c r="GBP40" s="181" t="s">
        <v>73</v>
      </c>
      <c r="GBQ40" s="181" t="s">
        <v>73</v>
      </c>
      <c r="GBR40" s="181" t="s">
        <v>73</v>
      </c>
      <c r="GBS40" s="159" t="s">
        <v>73</v>
      </c>
      <c r="GBT40" s="160" t="s">
        <v>73</v>
      </c>
      <c r="GBU40" s="161" t="s">
        <v>73</v>
      </c>
      <c r="GBV40" s="152" t="s">
        <v>73</v>
      </c>
      <c r="GBW40" s="22" t="s">
        <v>73</v>
      </c>
      <c r="GBX40" s="22" t="s">
        <v>73</v>
      </c>
      <c r="GBY40" s="258" t="s">
        <v>73</v>
      </c>
      <c r="GBZ40" s="160" t="s">
        <v>73</v>
      </c>
      <c r="GCA40" s="152" t="s">
        <v>73</v>
      </c>
      <c r="GCB40" s="153" t="s">
        <v>73</v>
      </c>
      <c r="GCC40" s="154" t="s">
        <v>73</v>
      </c>
      <c r="GCD40" s="263" t="s">
        <v>73</v>
      </c>
      <c r="GCE40" s="154" t="s">
        <v>73</v>
      </c>
      <c r="GCF40" s="154" t="s">
        <v>73</v>
      </c>
      <c r="GCG40" s="259" t="s">
        <v>73</v>
      </c>
      <c r="GCH40" s="154" t="s">
        <v>73</v>
      </c>
      <c r="GCI40" s="154" t="s">
        <v>73</v>
      </c>
      <c r="GCJ40" s="259" t="s">
        <v>73</v>
      </c>
      <c r="GCK40" s="181" t="s">
        <v>73</v>
      </c>
      <c r="GCL40" s="181" t="s">
        <v>73</v>
      </c>
      <c r="GCM40" s="181" t="s">
        <v>73</v>
      </c>
      <c r="GCN40" s="181" t="s">
        <v>73</v>
      </c>
      <c r="GCO40" s="181" t="s">
        <v>73</v>
      </c>
      <c r="GCP40" s="159" t="s">
        <v>73</v>
      </c>
      <c r="GCQ40" s="181" t="s">
        <v>73</v>
      </c>
      <c r="GCR40" s="181" t="s">
        <v>73</v>
      </c>
      <c r="GCS40" s="181" t="s">
        <v>73</v>
      </c>
      <c r="GCT40" s="159" t="s">
        <v>73</v>
      </c>
      <c r="GCU40" s="160" t="s">
        <v>73</v>
      </c>
      <c r="GCV40" s="161" t="s">
        <v>73</v>
      </c>
      <c r="GCW40" s="152" t="s">
        <v>73</v>
      </c>
      <c r="GCX40" s="22" t="s">
        <v>73</v>
      </c>
      <c r="GCY40" s="22" t="s">
        <v>73</v>
      </c>
      <c r="GCZ40" s="258" t="s">
        <v>73</v>
      </c>
      <c r="GDA40" s="160" t="s">
        <v>73</v>
      </c>
      <c r="GDB40" s="152" t="s">
        <v>73</v>
      </c>
      <c r="GDC40" s="153" t="s">
        <v>73</v>
      </c>
      <c r="GDD40" s="154" t="s">
        <v>73</v>
      </c>
      <c r="GDE40" s="263" t="s">
        <v>73</v>
      </c>
      <c r="GDF40" s="154" t="s">
        <v>73</v>
      </c>
      <c r="GDG40" s="154" t="s">
        <v>73</v>
      </c>
      <c r="GDH40" s="259" t="s">
        <v>73</v>
      </c>
      <c r="GDI40" s="154" t="s">
        <v>73</v>
      </c>
      <c r="GDJ40" s="154" t="s">
        <v>73</v>
      </c>
      <c r="GDK40" s="259" t="s">
        <v>73</v>
      </c>
      <c r="GDL40" s="181" t="s">
        <v>73</v>
      </c>
      <c r="GDM40" s="181" t="s">
        <v>73</v>
      </c>
      <c r="GDN40" s="181" t="s">
        <v>73</v>
      </c>
      <c r="GDO40" s="181" t="s">
        <v>73</v>
      </c>
      <c r="GDP40" s="181" t="s">
        <v>73</v>
      </c>
      <c r="GDQ40" s="159" t="s">
        <v>73</v>
      </c>
      <c r="GDR40" s="181" t="s">
        <v>73</v>
      </c>
      <c r="GDS40" s="181" t="s">
        <v>73</v>
      </c>
      <c r="GDT40" s="181" t="s">
        <v>73</v>
      </c>
      <c r="GDU40" s="159" t="s">
        <v>73</v>
      </c>
      <c r="GDV40" s="160" t="s">
        <v>73</v>
      </c>
      <c r="GDW40" s="161" t="s">
        <v>73</v>
      </c>
      <c r="GDX40" s="152" t="s">
        <v>73</v>
      </c>
      <c r="GDY40" s="22" t="s">
        <v>73</v>
      </c>
      <c r="GDZ40" s="22" t="s">
        <v>73</v>
      </c>
      <c r="GEA40" s="258" t="s">
        <v>73</v>
      </c>
      <c r="GEB40" s="160" t="s">
        <v>73</v>
      </c>
      <c r="GEC40" s="152" t="s">
        <v>73</v>
      </c>
      <c r="GED40" s="153" t="s">
        <v>73</v>
      </c>
      <c r="GEE40" s="154" t="s">
        <v>73</v>
      </c>
      <c r="GEF40" s="263" t="s">
        <v>73</v>
      </c>
      <c r="GEG40" s="154" t="s">
        <v>73</v>
      </c>
      <c r="GEH40" s="154" t="s">
        <v>73</v>
      </c>
      <c r="GEI40" s="259" t="s">
        <v>73</v>
      </c>
      <c r="GEJ40" s="154" t="s">
        <v>73</v>
      </c>
      <c r="GEK40" s="154" t="s">
        <v>73</v>
      </c>
      <c r="GEL40" s="259" t="s">
        <v>73</v>
      </c>
      <c r="GEM40" s="181" t="s">
        <v>73</v>
      </c>
      <c r="GEN40" s="181" t="s">
        <v>73</v>
      </c>
      <c r="GEO40" s="181" t="s">
        <v>73</v>
      </c>
      <c r="GEP40" s="181" t="s">
        <v>73</v>
      </c>
      <c r="GEQ40" s="181" t="s">
        <v>73</v>
      </c>
      <c r="GER40" s="159" t="s">
        <v>73</v>
      </c>
      <c r="GES40" s="181" t="s">
        <v>73</v>
      </c>
      <c r="GET40" s="181" t="s">
        <v>73</v>
      </c>
      <c r="GEU40" s="181" t="s">
        <v>73</v>
      </c>
      <c r="GEV40" s="159" t="s">
        <v>73</v>
      </c>
      <c r="GEW40" s="160" t="s">
        <v>73</v>
      </c>
      <c r="GEX40" s="161" t="s">
        <v>73</v>
      </c>
      <c r="GEY40" s="152" t="s">
        <v>73</v>
      </c>
      <c r="GEZ40" s="22" t="s">
        <v>73</v>
      </c>
      <c r="GFA40" s="22" t="s">
        <v>73</v>
      </c>
      <c r="GFB40" s="258" t="s">
        <v>73</v>
      </c>
      <c r="GFC40" s="160" t="s">
        <v>73</v>
      </c>
      <c r="GFD40" s="152" t="s">
        <v>73</v>
      </c>
      <c r="GFE40" s="153" t="s">
        <v>73</v>
      </c>
      <c r="GFF40" s="154" t="s">
        <v>73</v>
      </c>
      <c r="GFG40" s="263" t="s">
        <v>73</v>
      </c>
      <c r="GFH40" s="154" t="s">
        <v>73</v>
      </c>
      <c r="GFI40" s="154" t="s">
        <v>73</v>
      </c>
      <c r="GFJ40" s="259" t="s">
        <v>73</v>
      </c>
      <c r="GFK40" s="154" t="s">
        <v>73</v>
      </c>
      <c r="GFL40" s="154" t="s">
        <v>73</v>
      </c>
      <c r="GFM40" s="259" t="s">
        <v>73</v>
      </c>
      <c r="GFN40" s="181" t="s">
        <v>73</v>
      </c>
      <c r="GFO40" s="181" t="s">
        <v>73</v>
      </c>
      <c r="GFP40" s="181" t="s">
        <v>73</v>
      </c>
      <c r="GFQ40" s="181" t="s">
        <v>73</v>
      </c>
      <c r="GFR40" s="181" t="s">
        <v>73</v>
      </c>
      <c r="GFS40" s="159" t="s">
        <v>73</v>
      </c>
      <c r="GFT40" s="181" t="s">
        <v>73</v>
      </c>
      <c r="GFU40" s="181" t="s">
        <v>73</v>
      </c>
      <c r="GFV40" s="181" t="s">
        <v>73</v>
      </c>
      <c r="GFW40" s="159" t="s">
        <v>73</v>
      </c>
      <c r="GFX40" s="160" t="s">
        <v>73</v>
      </c>
      <c r="GFY40" s="161" t="s">
        <v>73</v>
      </c>
      <c r="GFZ40" s="152" t="s">
        <v>73</v>
      </c>
      <c r="GGA40" s="22" t="s">
        <v>73</v>
      </c>
      <c r="GGB40" s="22" t="s">
        <v>73</v>
      </c>
      <c r="GGC40" s="258" t="s">
        <v>73</v>
      </c>
      <c r="GGD40" s="160" t="s">
        <v>73</v>
      </c>
      <c r="GGE40" s="152" t="s">
        <v>73</v>
      </c>
      <c r="GGF40" s="153" t="s">
        <v>73</v>
      </c>
      <c r="GGG40" s="154" t="s">
        <v>73</v>
      </c>
      <c r="GGH40" s="263" t="s">
        <v>73</v>
      </c>
      <c r="GGI40" s="154" t="s">
        <v>73</v>
      </c>
      <c r="GGJ40" s="154" t="s">
        <v>73</v>
      </c>
      <c r="GGK40" s="259" t="s">
        <v>73</v>
      </c>
      <c r="GGL40" s="154" t="s">
        <v>73</v>
      </c>
      <c r="GGM40" s="154" t="s">
        <v>73</v>
      </c>
      <c r="GGN40" s="259" t="s">
        <v>73</v>
      </c>
      <c r="GGO40" s="181" t="s">
        <v>73</v>
      </c>
      <c r="GGP40" s="181" t="s">
        <v>73</v>
      </c>
      <c r="GGQ40" s="181" t="s">
        <v>73</v>
      </c>
      <c r="GGR40" s="181" t="s">
        <v>73</v>
      </c>
      <c r="GGS40" s="181" t="s">
        <v>73</v>
      </c>
      <c r="GGT40" s="159" t="s">
        <v>73</v>
      </c>
      <c r="GGU40" s="181" t="s">
        <v>73</v>
      </c>
      <c r="GGV40" s="181" t="s">
        <v>73</v>
      </c>
      <c r="GGW40" s="181" t="s">
        <v>73</v>
      </c>
      <c r="GGX40" s="159" t="s">
        <v>73</v>
      </c>
      <c r="GGY40" s="160" t="s">
        <v>73</v>
      </c>
      <c r="GGZ40" s="161" t="s">
        <v>73</v>
      </c>
      <c r="GHA40" s="152" t="s">
        <v>73</v>
      </c>
      <c r="GHB40" s="22" t="s">
        <v>73</v>
      </c>
      <c r="GHC40" s="22" t="s">
        <v>73</v>
      </c>
      <c r="GHD40" s="258" t="s">
        <v>73</v>
      </c>
      <c r="GHE40" s="160" t="s">
        <v>73</v>
      </c>
      <c r="GHF40" s="152" t="s">
        <v>73</v>
      </c>
      <c r="GHG40" s="153" t="s">
        <v>73</v>
      </c>
      <c r="GHH40" s="154" t="s">
        <v>73</v>
      </c>
      <c r="GHI40" s="263" t="s">
        <v>73</v>
      </c>
      <c r="GHJ40" s="154" t="s">
        <v>73</v>
      </c>
      <c r="GHK40" s="154" t="s">
        <v>73</v>
      </c>
      <c r="GHL40" s="259" t="s">
        <v>73</v>
      </c>
      <c r="GHM40" s="154" t="s">
        <v>73</v>
      </c>
      <c r="GHN40" s="154" t="s">
        <v>73</v>
      </c>
      <c r="GHO40" s="259" t="s">
        <v>73</v>
      </c>
      <c r="GHP40" s="181" t="s">
        <v>73</v>
      </c>
      <c r="GHQ40" s="181" t="s">
        <v>73</v>
      </c>
      <c r="GHR40" s="181" t="s">
        <v>73</v>
      </c>
      <c r="GHS40" s="181" t="s">
        <v>73</v>
      </c>
      <c r="GHT40" s="181" t="s">
        <v>73</v>
      </c>
      <c r="GHU40" s="159" t="s">
        <v>73</v>
      </c>
      <c r="GHV40" s="181" t="s">
        <v>73</v>
      </c>
      <c r="GHW40" s="181" t="s">
        <v>73</v>
      </c>
      <c r="GHX40" s="181" t="s">
        <v>73</v>
      </c>
      <c r="GHY40" s="159" t="s">
        <v>73</v>
      </c>
      <c r="GHZ40" s="160" t="s">
        <v>73</v>
      </c>
      <c r="GIA40" s="161" t="s">
        <v>73</v>
      </c>
      <c r="GIB40" s="152" t="s">
        <v>73</v>
      </c>
      <c r="GIC40" s="22" t="s">
        <v>73</v>
      </c>
      <c r="GID40" s="22" t="s">
        <v>73</v>
      </c>
      <c r="GIE40" s="258" t="s">
        <v>73</v>
      </c>
      <c r="GIF40" s="160" t="s">
        <v>73</v>
      </c>
      <c r="GIG40" s="152" t="s">
        <v>73</v>
      </c>
      <c r="GIH40" s="153" t="s">
        <v>73</v>
      </c>
      <c r="GII40" s="154" t="s">
        <v>73</v>
      </c>
      <c r="GIJ40" s="263" t="s">
        <v>73</v>
      </c>
      <c r="GIK40" s="154" t="s">
        <v>73</v>
      </c>
      <c r="GIL40" s="154" t="s">
        <v>73</v>
      </c>
      <c r="GIM40" s="259" t="s">
        <v>73</v>
      </c>
      <c r="GIN40" s="154" t="s">
        <v>73</v>
      </c>
      <c r="GIO40" s="154" t="s">
        <v>73</v>
      </c>
      <c r="GIP40" s="259" t="s">
        <v>73</v>
      </c>
      <c r="GIQ40" s="181" t="s">
        <v>73</v>
      </c>
      <c r="GIR40" s="181" t="s">
        <v>73</v>
      </c>
      <c r="GIS40" s="181" t="s">
        <v>73</v>
      </c>
      <c r="GIT40" s="181" t="s">
        <v>73</v>
      </c>
      <c r="GIU40" s="181" t="s">
        <v>73</v>
      </c>
      <c r="GIV40" s="159" t="s">
        <v>73</v>
      </c>
      <c r="GIW40" s="181" t="s">
        <v>73</v>
      </c>
      <c r="GIX40" s="181" t="s">
        <v>73</v>
      </c>
      <c r="GIY40" s="181" t="s">
        <v>73</v>
      </c>
      <c r="GIZ40" s="159" t="s">
        <v>73</v>
      </c>
      <c r="GJA40" s="160" t="s">
        <v>73</v>
      </c>
      <c r="GJB40" s="161" t="s">
        <v>73</v>
      </c>
      <c r="GJC40" s="152" t="s">
        <v>73</v>
      </c>
      <c r="GJD40" s="22" t="s">
        <v>73</v>
      </c>
      <c r="GJE40" s="22" t="s">
        <v>73</v>
      </c>
      <c r="GJF40" s="258" t="s">
        <v>73</v>
      </c>
      <c r="GJG40" s="160" t="s">
        <v>73</v>
      </c>
      <c r="GJH40" s="152" t="s">
        <v>73</v>
      </c>
      <c r="GJI40" s="153" t="s">
        <v>73</v>
      </c>
      <c r="GJJ40" s="154" t="s">
        <v>73</v>
      </c>
      <c r="GJK40" s="263" t="s">
        <v>73</v>
      </c>
      <c r="GJL40" s="154" t="s">
        <v>73</v>
      </c>
      <c r="GJM40" s="154" t="s">
        <v>73</v>
      </c>
      <c r="GJN40" s="259" t="s">
        <v>73</v>
      </c>
      <c r="GJO40" s="154" t="s">
        <v>73</v>
      </c>
      <c r="GJP40" s="154" t="s">
        <v>73</v>
      </c>
      <c r="GJQ40" s="259" t="s">
        <v>73</v>
      </c>
      <c r="GJR40" s="181" t="s">
        <v>73</v>
      </c>
      <c r="GJS40" s="181" t="s">
        <v>73</v>
      </c>
      <c r="GJT40" s="181" t="s">
        <v>73</v>
      </c>
      <c r="GJU40" s="181" t="s">
        <v>73</v>
      </c>
      <c r="GJV40" s="181" t="s">
        <v>73</v>
      </c>
      <c r="GJW40" s="159" t="s">
        <v>73</v>
      </c>
      <c r="GJX40" s="181" t="s">
        <v>73</v>
      </c>
      <c r="GJY40" s="181" t="s">
        <v>73</v>
      </c>
      <c r="GJZ40" s="181" t="s">
        <v>73</v>
      </c>
      <c r="GKA40" s="159" t="s">
        <v>73</v>
      </c>
      <c r="GKB40" s="160" t="s">
        <v>73</v>
      </c>
      <c r="GKC40" s="161" t="s">
        <v>73</v>
      </c>
      <c r="GKD40" s="152" t="s">
        <v>73</v>
      </c>
      <c r="GKE40" s="22" t="s">
        <v>73</v>
      </c>
      <c r="GKF40" s="22" t="s">
        <v>73</v>
      </c>
      <c r="GKG40" s="258" t="s">
        <v>73</v>
      </c>
      <c r="GKH40" s="160" t="s">
        <v>73</v>
      </c>
      <c r="GKI40" s="152" t="s">
        <v>73</v>
      </c>
      <c r="GKJ40" s="153" t="s">
        <v>73</v>
      </c>
      <c r="GKK40" s="154" t="s">
        <v>73</v>
      </c>
      <c r="GKL40" s="263" t="s">
        <v>73</v>
      </c>
      <c r="GKM40" s="154" t="s">
        <v>73</v>
      </c>
      <c r="GKN40" s="154" t="s">
        <v>73</v>
      </c>
      <c r="GKO40" s="259" t="s">
        <v>73</v>
      </c>
      <c r="GKP40" s="154" t="s">
        <v>73</v>
      </c>
      <c r="GKQ40" s="154" t="s">
        <v>73</v>
      </c>
      <c r="GKR40" s="259" t="s">
        <v>73</v>
      </c>
      <c r="GKS40" s="181" t="s">
        <v>73</v>
      </c>
      <c r="GKT40" s="181" t="s">
        <v>73</v>
      </c>
      <c r="GKU40" s="181" t="s">
        <v>73</v>
      </c>
      <c r="GKV40" s="181" t="s">
        <v>73</v>
      </c>
      <c r="GKW40" s="181" t="s">
        <v>73</v>
      </c>
      <c r="GKX40" s="159" t="s">
        <v>73</v>
      </c>
      <c r="GKY40" s="181" t="s">
        <v>73</v>
      </c>
      <c r="GKZ40" s="181" t="s">
        <v>73</v>
      </c>
      <c r="GLA40" s="181" t="s">
        <v>73</v>
      </c>
      <c r="GLB40" s="159" t="s">
        <v>73</v>
      </c>
      <c r="GLC40" s="160" t="s">
        <v>73</v>
      </c>
      <c r="GLD40" s="161" t="s">
        <v>73</v>
      </c>
      <c r="GLE40" s="152" t="s">
        <v>73</v>
      </c>
      <c r="GLF40" s="22" t="s">
        <v>73</v>
      </c>
      <c r="GLG40" s="22" t="s">
        <v>73</v>
      </c>
      <c r="GLH40" s="258" t="s">
        <v>73</v>
      </c>
      <c r="GLI40" s="160" t="s">
        <v>73</v>
      </c>
      <c r="GLJ40" s="152" t="s">
        <v>73</v>
      </c>
      <c r="GLK40" s="153" t="s">
        <v>73</v>
      </c>
      <c r="GLL40" s="154" t="s">
        <v>73</v>
      </c>
      <c r="GLM40" s="263" t="s">
        <v>73</v>
      </c>
      <c r="GLN40" s="154" t="s">
        <v>73</v>
      </c>
      <c r="GLO40" s="154" t="s">
        <v>73</v>
      </c>
      <c r="GLP40" s="259" t="s">
        <v>73</v>
      </c>
      <c r="GLQ40" s="154" t="s">
        <v>73</v>
      </c>
      <c r="GLR40" s="154" t="s">
        <v>73</v>
      </c>
      <c r="GLS40" s="259" t="s">
        <v>73</v>
      </c>
      <c r="GLT40" s="181" t="s">
        <v>73</v>
      </c>
      <c r="GLU40" s="181" t="s">
        <v>73</v>
      </c>
      <c r="GLV40" s="181" t="s">
        <v>73</v>
      </c>
      <c r="GLW40" s="181" t="s">
        <v>73</v>
      </c>
      <c r="GLX40" s="181" t="s">
        <v>73</v>
      </c>
      <c r="GLY40" s="159" t="s">
        <v>73</v>
      </c>
      <c r="GLZ40" s="181" t="s">
        <v>73</v>
      </c>
      <c r="GMA40" s="181" t="s">
        <v>73</v>
      </c>
      <c r="GMB40" s="181" t="s">
        <v>73</v>
      </c>
      <c r="GMC40" s="159" t="s">
        <v>73</v>
      </c>
      <c r="GMD40" s="160" t="s">
        <v>73</v>
      </c>
      <c r="GME40" s="161" t="s">
        <v>73</v>
      </c>
      <c r="GMF40" s="152" t="s">
        <v>73</v>
      </c>
      <c r="GMG40" s="22" t="s">
        <v>73</v>
      </c>
      <c r="GMH40" s="22" t="s">
        <v>73</v>
      </c>
      <c r="GMI40" s="258" t="s">
        <v>73</v>
      </c>
      <c r="GMJ40" s="160" t="s">
        <v>73</v>
      </c>
      <c r="GMK40" s="152" t="s">
        <v>73</v>
      </c>
      <c r="GML40" s="153" t="s">
        <v>73</v>
      </c>
      <c r="GMM40" s="154" t="s">
        <v>73</v>
      </c>
      <c r="GMN40" s="263" t="s">
        <v>73</v>
      </c>
      <c r="GMO40" s="154" t="s">
        <v>73</v>
      </c>
      <c r="GMP40" s="154" t="s">
        <v>73</v>
      </c>
      <c r="GMQ40" s="259" t="s">
        <v>73</v>
      </c>
      <c r="GMR40" s="154" t="s">
        <v>73</v>
      </c>
      <c r="GMS40" s="154" t="s">
        <v>73</v>
      </c>
      <c r="GMT40" s="259" t="s">
        <v>73</v>
      </c>
      <c r="GMU40" s="181" t="s">
        <v>73</v>
      </c>
      <c r="GMV40" s="181" t="s">
        <v>73</v>
      </c>
      <c r="GMW40" s="181" t="s">
        <v>73</v>
      </c>
      <c r="GMX40" s="181" t="s">
        <v>73</v>
      </c>
      <c r="GMY40" s="181" t="s">
        <v>73</v>
      </c>
      <c r="GMZ40" s="159" t="s">
        <v>73</v>
      </c>
      <c r="GNA40" s="181" t="s">
        <v>73</v>
      </c>
      <c r="GNB40" s="181" t="s">
        <v>73</v>
      </c>
      <c r="GNC40" s="181" t="s">
        <v>73</v>
      </c>
      <c r="GND40" s="159" t="s">
        <v>73</v>
      </c>
      <c r="GNE40" s="160" t="s">
        <v>73</v>
      </c>
      <c r="GNF40" s="161" t="s">
        <v>73</v>
      </c>
      <c r="GNG40" s="152" t="s">
        <v>73</v>
      </c>
      <c r="GNH40" s="22" t="s">
        <v>73</v>
      </c>
      <c r="GNI40" s="22" t="s">
        <v>73</v>
      </c>
      <c r="GNJ40" s="258" t="s">
        <v>73</v>
      </c>
      <c r="GNK40" s="160" t="s">
        <v>73</v>
      </c>
      <c r="GNL40" s="152" t="s">
        <v>73</v>
      </c>
      <c r="GNM40" s="153" t="s">
        <v>73</v>
      </c>
      <c r="GNN40" s="154" t="s">
        <v>73</v>
      </c>
      <c r="GNO40" s="263" t="s">
        <v>73</v>
      </c>
      <c r="GNP40" s="154" t="s">
        <v>73</v>
      </c>
      <c r="GNQ40" s="154" t="s">
        <v>73</v>
      </c>
      <c r="GNR40" s="259" t="s">
        <v>73</v>
      </c>
      <c r="GNS40" s="154" t="s">
        <v>73</v>
      </c>
      <c r="GNT40" s="154" t="s">
        <v>73</v>
      </c>
      <c r="GNU40" s="259" t="s">
        <v>73</v>
      </c>
      <c r="GNV40" s="181" t="s">
        <v>73</v>
      </c>
      <c r="GNW40" s="181" t="s">
        <v>73</v>
      </c>
      <c r="GNX40" s="181" t="s">
        <v>73</v>
      </c>
      <c r="GNY40" s="181" t="s">
        <v>73</v>
      </c>
      <c r="GNZ40" s="181" t="s">
        <v>73</v>
      </c>
      <c r="GOA40" s="159" t="s">
        <v>73</v>
      </c>
      <c r="GOB40" s="181" t="s">
        <v>73</v>
      </c>
      <c r="GOC40" s="181" t="s">
        <v>73</v>
      </c>
      <c r="GOD40" s="181" t="s">
        <v>73</v>
      </c>
      <c r="GOE40" s="159" t="s">
        <v>73</v>
      </c>
      <c r="GOF40" s="160" t="s">
        <v>73</v>
      </c>
      <c r="GOG40" s="161" t="s">
        <v>73</v>
      </c>
      <c r="GOH40" s="152" t="s">
        <v>73</v>
      </c>
      <c r="GOI40" s="22" t="s">
        <v>73</v>
      </c>
      <c r="GOJ40" s="22" t="s">
        <v>73</v>
      </c>
      <c r="GOK40" s="258" t="s">
        <v>73</v>
      </c>
      <c r="GOL40" s="160" t="s">
        <v>73</v>
      </c>
      <c r="GOM40" s="152" t="s">
        <v>73</v>
      </c>
      <c r="GON40" s="153" t="s">
        <v>73</v>
      </c>
      <c r="GOO40" s="154" t="s">
        <v>73</v>
      </c>
      <c r="GOP40" s="263" t="s">
        <v>73</v>
      </c>
      <c r="GOQ40" s="154" t="s">
        <v>73</v>
      </c>
      <c r="GOR40" s="154" t="s">
        <v>73</v>
      </c>
      <c r="GOS40" s="259" t="s">
        <v>73</v>
      </c>
      <c r="GOT40" s="154" t="s">
        <v>73</v>
      </c>
      <c r="GOU40" s="154" t="s">
        <v>73</v>
      </c>
      <c r="GOV40" s="259" t="s">
        <v>73</v>
      </c>
      <c r="GOW40" s="181" t="s">
        <v>73</v>
      </c>
      <c r="GOX40" s="181" t="s">
        <v>73</v>
      </c>
      <c r="GOY40" s="181" t="s">
        <v>73</v>
      </c>
      <c r="GOZ40" s="181" t="s">
        <v>73</v>
      </c>
      <c r="GPA40" s="181" t="s">
        <v>73</v>
      </c>
      <c r="GPB40" s="159" t="s">
        <v>73</v>
      </c>
      <c r="GPC40" s="181" t="s">
        <v>73</v>
      </c>
      <c r="GPD40" s="181" t="s">
        <v>73</v>
      </c>
      <c r="GPE40" s="181" t="s">
        <v>73</v>
      </c>
      <c r="GPF40" s="159" t="s">
        <v>73</v>
      </c>
      <c r="GPG40" s="160" t="s">
        <v>73</v>
      </c>
      <c r="GPH40" s="161" t="s">
        <v>73</v>
      </c>
      <c r="GPI40" s="152" t="s">
        <v>73</v>
      </c>
      <c r="GPJ40" s="22" t="s">
        <v>73</v>
      </c>
      <c r="GPK40" s="22" t="s">
        <v>73</v>
      </c>
      <c r="GPL40" s="258" t="s">
        <v>73</v>
      </c>
      <c r="GPM40" s="160" t="s">
        <v>73</v>
      </c>
      <c r="GPN40" s="152" t="s">
        <v>73</v>
      </c>
      <c r="GPO40" s="153" t="s">
        <v>73</v>
      </c>
      <c r="GPP40" s="154" t="s">
        <v>73</v>
      </c>
      <c r="GPQ40" s="263" t="s">
        <v>73</v>
      </c>
      <c r="GPR40" s="154" t="s">
        <v>73</v>
      </c>
      <c r="GPS40" s="154" t="s">
        <v>73</v>
      </c>
      <c r="GPT40" s="259" t="s">
        <v>73</v>
      </c>
      <c r="GPU40" s="154" t="s">
        <v>73</v>
      </c>
      <c r="GPV40" s="154" t="s">
        <v>73</v>
      </c>
      <c r="GPW40" s="259" t="s">
        <v>73</v>
      </c>
      <c r="GPX40" s="181" t="s">
        <v>73</v>
      </c>
      <c r="GPY40" s="181" t="s">
        <v>73</v>
      </c>
      <c r="GPZ40" s="181" t="s">
        <v>73</v>
      </c>
      <c r="GQA40" s="181" t="s">
        <v>73</v>
      </c>
      <c r="GQB40" s="181" t="s">
        <v>73</v>
      </c>
      <c r="GQC40" s="159" t="s">
        <v>73</v>
      </c>
      <c r="GQD40" s="181" t="s">
        <v>73</v>
      </c>
      <c r="GQE40" s="181" t="s">
        <v>73</v>
      </c>
      <c r="GQF40" s="181" t="s">
        <v>73</v>
      </c>
      <c r="GQG40" s="159" t="s">
        <v>73</v>
      </c>
      <c r="GQH40" s="160" t="s">
        <v>73</v>
      </c>
      <c r="GQI40" s="161" t="s">
        <v>73</v>
      </c>
      <c r="GQJ40" s="152" t="s">
        <v>73</v>
      </c>
      <c r="GQK40" s="22" t="s">
        <v>73</v>
      </c>
      <c r="GQL40" s="22" t="s">
        <v>73</v>
      </c>
      <c r="GQM40" s="258" t="s">
        <v>73</v>
      </c>
      <c r="GQN40" s="160" t="s">
        <v>73</v>
      </c>
      <c r="GQO40" s="152" t="s">
        <v>73</v>
      </c>
      <c r="GQP40" s="153" t="s">
        <v>73</v>
      </c>
      <c r="GQQ40" s="154" t="s">
        <v>73</v>
      </c>
      <c r="GQR40" s="263" t="s">
        <v>73</v>
      </c>
      <c r="GQS40" s="154" t="s">
        <v>73</v>
      </c>
      <c r="GQT40" s="154" t="s">
        <v>73</v>
      </c>
      <c r="GQU40" s="259" t="s">
        <v>73</v>
      </c>
      <c r="GQV40" s="154" t="s">
        <v>73</v>
      </c>
      <c r="GQW40" s="154" t="s">
        <v>73</v>
      </c>
      <c r="GQX40" s="259" t="s">
        <v>73</v>
      </c>
      <c r="GQY40" s="181" t="s">
        <v>73</v>
      </c>
      <c r="GQZ40" s="181" t="s">
        <v>73</v>
      </c>
      <c r="GRA40" s="181" t="s">
        <v>73</v>
      </c>
      <c r="GRB40" s="181" t="s">
        <v>73</v>
      </c>
      <c r="GRC40" s="181" t="s">
        <v>73</v>
      </c>
      <c r="GRD40" s="159" t="s">
        <v>73</v>
      </c>
      <c r="GRE40" s="181" t="s">
        <v>73</v>
      </c>
      <c r="GRF40" s="181" t="s">
        <v>73</v>
      </c>
      <c r="GRG40" s="181" t="s">
        <v>73</v>
      </c>
      <c r="GRH40" s="159" t="s">
        <v>73</v>
      </c>
      <c r="GRI40" s="160" t="s">
        <v>73</v>
      </c>
      <c r="GRJ40" s="161" t="s">
        <v>73</v>
      </c>
      <c r="GRK40" s="152" t="s">
        <v>73</v>
      </c>
      <c r="GRL40" s="22" t="s">
        <v>73</v>
      </c>
      <c r="GRM40" s="22" t="s">
        <v>73</v>
      </c>
      <c r="GRN40" s="258" t="s">
        <v>73</v>
      </c>
      <c r="GRO40" s="160" t="s">
        <v>73</v>
      </c>
      <c r="GRP40" s="152" t="s">
        <v>73</v>
      </c>
      <c r="GRQ40" s="153" t="s">
        <v>73</v>
      </c>
      <c r="GRR40" s="154" t="s">
        <v>73</v>
      </c>
      <c r="GRS40" s="263" t="s">
        <v>73</v>
      </c>
      <c r="GRT40" s="154" t="s">
        <v>73</v>
      </c>
      <c r="GRU40" s="154" t="s">
        <v>73</v>
      </c>
      <c r="GRV40" s="259" t="s">
        <v>73</v>
      </c>
      <c r="GRW40" s="154" t="s">
        <v>73</v>
      </c>
      <c r="GRX40" s="154" t="s">
        <v>73</v>
      </c>
      <c r="GRY40" s="259" t="s">
        <v>73</v>
      </c>
      <c r="GRZ40" s="181" t="s">
        <v>73</v>
      </c>
      <c r="GSA40" s="181" t="s">
        <v>73</v>
      </c>
      <c r="GSB40" s="181" t="s">
        <v>73</v>
      </c>
      <c r="GSC40" s="181" t="s">
        <v>73</v>
      </c>
      <c r="GSD40" s="181" t="s">
        <v>73</v>
      </c>
      <c r="GSE40" s="159" t="s">
        <v>73</v>
      </c>
      <c r="GSF40" s="181" t="s">
        <v>73</v>
      </c>
      <c r="GSG40" s="181" t="s">
        <v>73</v>
      </c>
      <c r="GSH40" s="181" t="s">
        <v>73</v>
      </c>
      <c r="GSI40" s="159" t="s">
        <v>73</v>
      </c>
      <c r="GSJ40" s="160" t="s">
        <v>73</v>
      </c>
      <c r="GSK40" s="161" t="s">
        <v>73</v>
      </c>
      <c r="GSL40" s="152" t="s">
        <v>73</v>
      </c>
      <c r="GSM40" s="22" t="s">
        <v>73</v>
      </c>
      <c r="GSN40" s="22" t="s">
        <v>73</v>
      </c>
      <c r="GSO40" s="258" t="s">
        <v>73</v>
      </c>
      <c r="GSP40" s="160" t="s">
        <v>73</v>
      </c>
      <c r="GSQ40" s="152" t="s">
        <v>73</v>
      </c>
      <c r="GSR40" s="153" t="s">
        <v>73</v>
      </c>
      <c r="GSS40" s="154" t="s">
        <v>73</v>
      </c>
      <c r="GST40" s="263" t="s">
        <v>73</v>
      </c>
      <c r="GSU40" s="154" t="s">
        <v>73</v>
      </c>
      <c r="GSV40" s="154" t="s">
        <v>73</v>
      </c>
      <c r="GSW40" s="259" t="s">
        <v>73</v>
      </c>
      <c r="GSX40" s="154" t="s">
        <v>73</v>
      </c>
      <c r="GSY40" s="154" t="s">
        <v>73</v>
      </c>
      <c r="GSZ40" s="259" t="s">
        <v>73</v>
      </c>
      <c r="GTA40" s="181" t="s">
        <v>73</v>
      </c>
      <c r="GTB40" s="181" t="s">
        <v>73</v>
      </c>
      <c r="GTC40" s="181" t="s">
        <v>73</v>
      </c>
      <c r="GTD40" s="181" t="s">
        <v>73</v>
      </c>
      <c r="GTE40" s="181" t="s">
        <v>73</v>
      </c>
      <c r="GTF40" s="159" t="s">
        <v>73</v>
      </c>
      <c r="GTG40" s="181" t="s">
        <v>73</v>
      </c>
      <c r="GTH40" s="181" t="s">
        <v>73</v>
      </c>
      <c r="GTI40" s="181" t="s">
        <v>73</v>
      </c>
      <c r="GTJ40" s="159" t="s">
        <v>73</v>
      </c>
      <c r="GTK40" s="160" t="s">
        <v>73</v>
      </c>
      <c r="GTL40" s="161" t="s">
        <v>73</v>
      </c>
      <c r="GTM40" s="152" t="s">
        <v>73</v>
      </c>
      <c r="GTN40" s="22" t="s">
        <v>73</v>
      </c>
      <c r="GTO40" s="22" t="s">
        <v>73</v>
      </c>
      <c r="GTP40" s="258" t="s">
        <v>73</v>
      </c>
      <c r="GTQ40" s="160" t="s">
        <v>73</v>
      </c>
      <c r="GTR40" s="152" t="s">
        <v>73</v>
      </c>
      <c r="GTS40" s="153" t="s">
        <v>73</v>
      </c>
      <c r="GTT40" s="154" t="s">
        <v>73</v>
      </c>
      <c r="GTU40" s="263" t="s">
        <v>73</v>
      </c>
      <c r="GTV40" s="154" t="s">
        <v>73</v>
      </c>
      <c r="GTW40" s="154" t="s">
        <v>73</v>
      </c>
      <c r="GTX40" s="259" t="s">
        <v>73</v>
      </c>
      <c r="GTY40" s="154" t="s">
        <v>73</v>
      </c>
      <c r="GTZ40" s="154" t="s">
        <v>73</v>
      </c>
      <c r="GUA40" s="259" t="s">
        <v>73</v>
      </c>
      <c r="GUB40" s="181" t="s">
        <v>73</v>
      </c>
      <c r="GUC40" s="181" t="s">
        <v>73</v>
      </c>
      <c r="GUD40" s="181" t="s">
        <v>73</v>
      </c>
      <c r="GUE40" s="181" t="s">
        <v>73</v>
      </c>
      <c r="GUF40" s="181" t="s">
        <v>73</v>
      </c>
      <c r="GUG40" s="159" t="s">
        <v>73</v>
      </c>
      <c r="GUH40" s="181" t="s">
        <v>73</v>
      </c>
      <c r="GUI40" s="181" t="s">
        <v>73</v>
      </c>
      <c r="GUJ40" s="181" t="s">
        <v>73</v>
      </c>
      <c r="GUK40" s="159" t="s">
        <v>73</v>
      </c>
      <c r="GUL40" s="160" t="s">
        <v>73</v>
      </c>
      <c r="GUM40" s="161" t="s">
        <v>73</v>
      </c>
      <c r="GUN40" s="152" t="s">
        <v>73</v>
      </c>
      <c r="GUO40" s="22" t="s">
        <v>73</v>
      </c>
      <c r="GUP40" s="22" t="s">
        <v>73</v>
      </c>
      <c r="GUQ40" s="258" t="s">
        <v>73</v>
      </c>
      <c r="GUR40" s="160" t="s">
        <v>73</v>
      </c>
      <c r="GUS40" s="152" t="s">
        <v>73</v>
      </c>
      <c r="GUT40" s="153" t="s">
        <v>73</v>
      </c>
      <c r="GUU40" s="154" t="s">
        <v>73</v>
      </c>
      <c r="GUV40" s="263" t="s">
        <v>73</v>
      </c>
      <c r="GUW40" s="154" t="s">
        <v>73</v>
      </c>
      <c r="GUX40" s="154" t="s">
        <v>73</v>
      </c>
      <c r="GUY40" s="259" t="s">
        <v>73</v>
      </c>
      <c r="GUZ40" s="154" t="s">
        <v>73</v>
      </c>
      <c r="GVA40" s="154" t="s">
        <v>73</v>
      </c>
      <c r="GVB40" s="259" t="s">
        <v>73</v>
      </c>
      <c r="GVC40" s="181" t="s">
        <v>73</v>
      </c>
      <c r="GVD40" s="181" t="s">
        <v>73</v>
      </c>
      <c r="GVE40" s="181" t="s">
        <v>73</v>
      </c>
      <c r="GVF40" s="181" t="s">
        <v>73</v>
      </c>
      <c r="GVG40" s="181" t="s">
        <v>73</v>
      </c>
      <c r="GVH40" s="159" t="s">
        <v>73</v>
      </c>
      <c r="GVI40" s="181" t="s">
        <v>73</v>
      </c>
      <c r="GVJ40" s="181" t="s">
        <v>73</v>
      </c>
      <c r="GVK40" s="181" t="s">
        <v>73</v>
      </c>
      <c r="GVL40" s="159" t="s">
        <v>73</v>
      </c>
      <c r="GVM40" s="160" t="s">
        <v>73</v>
      </c>
      <c r="GVN40" s="161" t="s">
        <v>73</v>
      </c>
      <c r="GVO40" s="152" t="s">
        <v>73</v>
      </c>
      <c r="GVP40" s="22" t="s">
        <v>73</v>
      </c>
      <c r="GVQ40" s="22" t="s">
        <v>73</v>
      </c>
      <c r="GVR40" s="258" t="s">
        <v>73</v>
      </c>
      <c r="GVS40" s="160" t="s">
        <v>73</v>
      </c>
      <c r="GVT40" s="152" t="s">
        <v>73</v>
      </c>
      <c r="GVU40" s="153" t="s">
        <v>73</v>
      </c>
      <c r="GVV40" s="154" t="s">
        <v>73</v>
      </c>
      <c r="GVW40" s="263" t="s">
        <v>73</v>
      </c>
      <c r="GVX40" s="154" t="s">
        <v>73</v>
      </c>
      <c r="GVY40" s="154" t="s">
        <v>73</v>
      </c>
      <c r="GVZ40" s="259" t="s">
        <v>73</v>
      </c>
      <c r="GWA40" s="154" t="s">
        <v>73</v>
      </c>
      <c r="GWB40" s="154" t="s">
        <v>73</v>
      </c>
      <c r="GWC40" s="259" t="s">
        <v>73</v>
      </c>
      <c r="GWD40" s="181" t="s">
        <v>73</v>
      </c>
      <c r="GWE40" s="181" t="s">
        <v>73</v>
      </c>
      <c r="GWF40" s="181" t="s">
        <v>73</v>
      </c>
      <c r="GWG40" s="181" t="s">
        <v>73</v>
      </c>
      <c r="GWH40" s="181" t="s">
        <v>73</v>
      </c>
      <c r="GWI40" s="159" t="s">
        <v>73</v>
      </c>
      <c r="GWJ40" s="181" t="s">
        <v>73</v>
      </c>
      <c r="GWK40" s="181" t="s">
        <v>73</v>
      </c>
      <c r="GWL40" s="181" t="s">
        <v>73</v>
      </c>
      <c r="GWM40" s="159" t="s">
        <v>73</v>
      </c>
      <c r="GWN40" s="160" t="s">
        <v>73</v>
      </c>
      <c r="GWO40" s="161" t="s">
        <v>73</v>
      </c>
      <c r="GWP40" s="152" t="s">
        <v>73</v>
      </c>
      <c r="GWQ40" s="22" t="s">
        <v>73</v>
      </c>
      <c r="GWR40" s="22" t="s">
        <v>73</v>
      </c>
      <c r="GWS40" s="258" t="s">
        <v>73</v>
      </c>
      <c r="GWT40" s="160" t="s">
        <v>73</v>
      </c>
      <c r="GWU40" s="152" t="s">
        <v>73</v>
      </c>
      <c r="GWV40" s="153" t="s">
        <v>73</v>
      </c>
      <c r="GWW40" s="154" t="s">
        <v>73</v>
      </c>
      <c r="GWX40" s="263" t="s">
        <v>73</v>
      </c>
      <c r="GWY40" s="154" t="s">
        <v>73</v>
      </c>
      <c r="GWZ40" s="154" t="s">
        <v>73</v>
      </c>
      <c r="GXA40" s="259" t="s">
        <v>73</v>
      </c>
      <c r="GXB40" s="154" t="s">
        <v>73</v>
      </c>
      <c r="GXC40" s="154" t="s">
        <v>73</v>
      </c>
      <c r="GXD40" s="259" t="s">
        <v>73</v>
      </c>
      <c r="GXE40" s="181" t="s">
        <v>73</v>
      </c>
      <c r="GXF40" s="181" t="s">
        <v>73</v>
      </c>
      <c r="GXG40" s="181" t="s">
        <v>73</v>
      </c>
      <c r="GXH40" s="181" t="s">
        <v>73</v>
      </c>
      <c r="GXI40" s="181" t="s">
        <v>73</v>
      </c>
      <c r="GXJ40" s="159" t="s">
        <v>73</v>
      </c>
      <c r="GXK40" s="181" t="s">
        <v>73</v>
      </c>
      <c r="GXL40" s="181" t="s">
        <v>73</v>
      </c>
      <c r="GXM40" s="181" t="s">
        <v>73</v>
      </c>
      <c r="GXN40" s="159" t="s">
        <v>73</v>
      </c>
      <c r="GXO40" s="160" t="s">
        <v>73</v>
      </c>
      <c r="GXP40" s="161" t="s">
        <v>73</v>
      </c>
      <c r="GXQ40" s="152" t="s">
        <v>73</v>
      </c>
      <c r="GXR40" s="22" t="s">
        <v>73</v>
      </c>
      <c r="GXS40" s="22" t="s">
        <v>73</v>
      </c>
      <c r="GXT40" s="258" t="s">
        <v>73</v>
      </c>
      <c r="GXU40" s="160" t="s">
        <v>73</v>
      </c>
      <c r="GXV40" s="152" t="s">
        <v>73</v>
      </c>
      <c r="GXW40" s="153" t="s">
        <v>73</v>
      </c>
      <c r="GXX40" s="154" t="s">
        <v>73</v>
      </c>
      <c r="GXY40" s="263" t="s">
        <v>73</v>
      </c>
      <c r="GXZ40" s="154" t="s">
        <v>73</v>
      </c>
      <c r="GYA40" s="154" t="s">
        <v>73</v>
      </c>
      <c r="GYB40" s="259" t="s">
        <v>73</v>
      </c>
      <c r="GYC40" s="154" t="s">
        <v>73</v>
      </c>
      <c r="GYD40" s="154" t="s">
        <v>73</v>
      </c>
      <c r="GYE40" s="259" t="s">
        <v>73</v>
      </c>
      <c r="GYF40" s="181" t="s">
        <v>73</v>
      </c>
      <c r="GYG40" s="181" t="s">
        <v>73</v>
      </c>
      <c r="GYH40" s="181" t="s">
        <v>73</v>
      </c>
      <c r="GYI40" s="181" t="s">
        <v>73</v>
      </c>
      <c r="GYJ40" s="181" t="s">
        <v>73</v>
      </c>
      <c r="GYK40" s="159" t="s">
        <v>73</v>
      </c>
      <c r="GYL40" s="181" t="s">
        <v>73</v>
      </c>
      <c r="GYM40" s="181" t="s">
        <v>73</v>
      </c>
      <c r="GYN40" s="181" t="s">
        <v>73</v>
      </c>
      <c r="GYO40" s="159" t="s">
        <v>73</v>
      </c>
      <c r="GYP40" s="160" t="s">
        <v>73</v>
      </c>
      <c r="GYQ40" s="161" t="s">
        <v>73</v>
      </c>
      <c r="GYR40" s="152" t="s">
        <v>73</v>
      </c>
      <c r="GYS40" s="22" t="s">
        <v>73</v>
      </c>
      <c r="GYT40" s="22" t="s">
        <v>73</v>
      </c>
      <c r="GYU40" s="258" t="s">
        <v>73</v>
      </c>
      <c r="GYV40" s="160" t="s">
        <v>73</v>
      </c>
      <c r="GYW40" s="152" t="s">
        <v>73</v>
      </c>
      <c r="GYX40" s="153" t="s">
        <v>73</v>
      </c>
      <c r="GYY40" s="154" t="s">
        <v>73</v>
      </c>
      <c r="GYZ40" s="263" t="s">
        <v>73</v>
      </c>
      <c r="GZA40" s="154" t="s">
        <v>73</v>
      </c>
      <c r="GZB40" s="154" t="s">
        <v>73</v>
      </c>
      <c r="GZC40" s="259" t="s">
        <v>73</v>
      </c>
      <c r="GZD40" s="154" t="s">
        <v>73</v>
      </c>
      <c r="GZE40" s="154" t="s">
        <v>73</v>
      </c>
      <c r="GZF40" s="259" t="s">
        <v>73</v>
      </c>
      <c r="GZG40" s="181" t="s">
        <v>73</v>
      </c>
      <c r="GZH40" s="181" t="s">
        <v>73</v>
      </c>
      <c r="GZI40" s="181" t="s">
        <v>73</v>
      </c>
      <c r="GZJ40" s="181" t="s">
        <v>73</v>
      </c>
      <c r="GZK40" s="181" t="s">
        <v>73</v>
      </c>
      <c r="GZL40" s="159" t="s">
        <v>73</v>
      </c>
      <c r="GZM40" s="181" t="s">
        <v>73</v>
      </c>
      <c r="GZN40" s="181" t="s">
        <v>73</v>
      </c>
      <c r="GZO40" s="181" t="s">
        <v>73</v>
      </c>
      <c r="GZP40" s="159" t="s">
        <v>73</v>
      </c>
      <c r="GZQ40" s="160" t="s">
        <v>73</v>
      </c>
      <c r="GZR40" s="161" t="s">
        <v>73</v>
      </c>
      <c r="GZS40" s="152" t="s">
        <v>73</v>
      </c>
      <c r="GZT40" s="22" t="s">
        <v>73</v>
      </c>
      <c r="GZU40" s="22" t="s">
        <v>73</v>
      </c>
      <c r="GZV40" s="258" t="s">
        <v>73</v>
      </c>
      <c r="GZW40" s="160" t="s">
        <v>73</v>
      </c>
      <c r="GZX40" s="152" t="s">
        <v>73</v>
      </c>
      <c r="GZY40" s="153" t="s">
        <v>73</v>
      </c>
      <c r="GZZ40" s="154" t="s">
        <v>73</v>
      </c>
      <c r="HAA40" s="263" t="s">
        <v>73</v>
      </c>
      <c r="HAB40" s="154" t="s">
        <v>73</v>
      </c>
      <c r="HAC40" s="154" t="s">
        <v>73</v>
      </c>
      <c r="HAD40" s="259" t="s">
        <v>73</v>
      </c>
      <c r="HAE40" s="154" t="s">
        <v>73</v>
      </c>
      <c r="HAF40" s="154" t="s">
        <v>73</v>
      </c>
      <c r="HAG40" s="259" t="s">
        <v>73</v>
      </c>
      <c r="HAH40" s="181" t="s">
        <v>73</v>
      </c>
      <c r="HAI40" s="181" t="s">
        <v>73</v>
      </c>
      <c r="HAJ40" s="181" t="s">
        <v>73</v>
      </c>
      <c r="HAK40" s="181" t="s">
        <v>73</v>
      </c>
      <c r="HAL40" s="181" t="s">
        <v>73</v>
      </c>
      <c r="HAM40" s="159" t="s">
        <v>73</v>
      </c>
      <c r="HAN40" s="181" t="s">
        <v>73</v>
      </c>
      <c r="HAO40" s="181" t="s">
        <v>73</v>
      </c>
      <c r="HAP40" s="181" t="s">
        <v>73</v>
      </c>
      <c r="HAQ40" s="159" t="s">
        <v>73</v>
      </c>
      <c r="HAR40" s="160" t="s">
        <v>73</v>
      </c>
      <c r="HAS40" s="161" t="s">
        <v>73</v>
      </c>
      <c r="HAT40" s="152" t="s">
        <v>73</v>
      </c>
      <c r="HAU40" s="22" t="s">
        <v>73</v>
      </c>
      <c r="HAV40" s="22" t="s">
        <v>73</v>
      </c>
      <c r="HAW40" s="258" t="s">
        <v>73</v>
      </c>
      <c r="HAX40" s="160" t="s">
        <v>73</v>
      </c>
      <c r="HAY40" s="152" t="s">
        <v>73</v>
      </c>
      <c r="HAZ40" s="153" t="s">
        <v>73</v>
      </c>
      <c r="HBA40" s="154" t="s">
        <v>73</v>
      </c>
      <c r="HBB40" s="263" t="s">
        <v>73</v>
      </c>
      <c r="HBC40" s="154" t="s">
        <v>73</v>
      </c>
      <c r="HBD40" s="154" t="s">
        <v>73</v>
      </c>
      <c r="HBE40" s="259" t="s">
        <v>73</v>
      </c>
      <c r="HBF40" s="154" t="s">
        <v>73</v>
      </c>
      <c r="HBG40" s="154" t="s">
        <v>73</v>
      </c>
      <c r="HBH40" s="259" t="s">
        <v>73</v>
      </c>
      <c r="HBI40" s="181" t="s">
        <v>73</v>
      </c>
      <c r="HBJ40" s="181" t="s">
        <v>73</v>
      </c>
      <c r="HBK40" s="181" t="s">
        <v>73</v>
      </c>
      <c r="HBL40" s="181" t="s">
        <v>73</v>
      </c>
      <c r="HBM40" s="181" t="s">
        <v>73</v>
      </c>
      <c r="HBN40" s="159" t="s">
        <v>73</v>
      </c>
      <c r="HBO40" s="181" t="s">
        <v>73</v>
      </c>
      <c r="HBP40" s="181" t="s">
        <v>73</v>
      </c>
      <c r="HBQ40" s="181" t="s">
        <v>73</v>
      </c>
      <c r="HBR40" s="159" t="s">
        <v>73</v>
      </c>
      <c r="HBS40" s="160" t="s">
        <v>73</v>
      </c>
      <c r="HBT40" s="161" t="s">
        <v>73</v>
      </c>
      <c r="HBU40" s="152" t="s">
        <v>73</v>
      </c>
      <c r="HBV40" s="22" t="s">
        <v>73</v>
      </c>
      <c r="HBW40" s="22" t="s">
        <v>73</v>
      </c>
      <c r="HBX40" s="258" t="s">
        <v>73</v>
      </c>
      <c r="HBY40" s="160" t="s">
        <v>73</v>
      </c>
      <c r="HBZ40" s="152" t="s">
        <v>73</v>
      </c>
      <c r="HCA40" s="153" t="s">
        <v>73</v>
      </c>
      <c r="HCB40" s="154" t="s">
        <v>73</v>
      </c>
      <c r="HCC40" s="263" t="s">
        <v>73</v>
      </c>
      <c r="HCD40" s="154" t="s">
        <v>73</v>
      </c>
      <c r="HCE40" s="154" t="s">
        <v>73</v>
      </c>
      <c r="HCF40" s="259" t="s">
        <v>73</v>
      </c>
      <c r="HCG40" s="154" t="s">
        <v>73</v>
      </c>
      <c r="HCH40" s="154" t="s">
        <v>73</v>
      </c>
      <c r="HCI40" s="259" t="s">
        <v>73</v>
      </c>
      <c r="HCJ40" s="181" t="s">
        <v>73</v>
      </c>
      <c r="HCK40" s="181" t="s">
        <v>73</v>
      </c>
      <c r="HCL40" s="181" t="s">
        <v>73</v>
      </c>
      <c r="HCM40" s="181" t="s">
        <v>73</v>
      </c>
      <c r="HCN40" s="181" t="s">
        <v>73</v>
      </c>
      <c r="HCO40" s="159" t="s">
        <v>73</v>
      </c>
      <c r="HCP40" s="181" t="s">
        <v>73</v>
      </c>
      <c r="HCQ40" s="181" t="s">
        <v>73</v>
      </c>
      <c r="HCR40" s="181" t="s">
        <v>73</v>
      </c>
      <c r="HCS40" s="159" t="s">
        <v>73</v>
      </c>
      <c r="HCT40" s="160" t="s">
        <v>73</v>
      </c>
      <c r="HCU40" s="161" t="s">
        <v>73</v>
      </c>
      <c r="HCV40" s="152" t="s">
        <v>73</v>
      </c>
      <c r="HCW40" s="22" t="s">
        <v>73</v>
      </c>
      <c r="HCX40" s="22" t="s">
        <v>73</v>
      </c>
      <c r="HCY40" s="258" t="s">
        <v>73</v>
      </c>
      <c r="HCZ40" s="160" t="s">
        <v>73</v>
      </c>
      <c r="HDA40" s="152" t="s">
        <v>73</v>
      </c>
      <c r="HDB40" s="153" t="s">
        <v>73</v>
      </c>
      <c r="HDC40" s="154" t="s">
        <v>73</v>
      </c>
      <c r="HDD40" s="263" t="s">
        <v>73</v>
      </c>
      <c r="HDE40" s="154" t="s">
        <v>73</v>
      </c>
      <c r="HDF40" s="154" t="s">
        <v>73</v>
      </c>
      <c r="HDG40" s="259" t="s">
        <v>73</v>
      </c>
      <c r="HDH40" s="154" t="s">
        <v>73</v>
      </c>
      <c r="HDI40" s="154" t="s">
        <v>73</v>
      </c>
      <c r="HDJ40" s="259" t="s">
        <v>73</v>
      </c>
      <c r="HDK40" s="181" t="s">
        <v>73</v>
      </c>
      <c r="HDL40" s="181" t="s">
        <v>73</v>
      </c>
      <c r="HDM40" s="181" t="s">
        <v>73</v>
      </c>
      <c r="HDN40" s="181" t="s">
        <v>73</v>
      </c>
      <c r="HDO40" s="181" t="s">
        <v>73</v>
      </c>
      <c r="HDP40" s="159" t="s">
        <v>73</v>
      </c>
      <c r="HDQ40" s="181" t="s">
        <v>73</v>
      </c>
      <c r="HDR40" s="181" t="s">
        <v>73</v>
      </c>
      <c r="HDS40" s="181" t="s">
        <v>73</v>
      </c>
      <c r="HDT40" s="159" t="s">
        <v>73</v>
      </c>
      <c r="HDU40" s="160" t="s">
        <v>73</v>
      </c>
      <c r="HDV40" s="161" t="s">
        <v>73</v>
      </c>
      <c r="HDW40" s="152" t="s">
        <v>73</v>
      </c>
      <c r="HDX40" s="22" t="s">
        <v>73</v>
      </c>
      <c r="HDY40" s="22" t="s">
        <v>73</v>
      </c>
      <c r="HDZ40" s="258" t="s">
        <v>73</v>
      </c>
      <c r="HEA40" s="160" t="s">
        <v>73</v>
      </c>
      <c r="HEB40" s="152" t="s">
        <v>73</v>
      </c>
      <c r="HEC40" s="153" t="s">
        <v>73</v>
      </c>
      <c r="HED40" s="154" t="s">
        <v>73</v>
      </c>
      <c r="HEE40" s="263" t="s">
        <v>73</v>
      </c>
      <c r="HEF40" s="154" t="s">
        <v>73</v>
      </c>
      <c r="HEG40" s="154" t="s">
        <v>73</v>
      </c>
      <c r="HEH40" s="259" t="s">
        <v>73</v>
      </c>
      <c r="HEI40" s="154" t="s">
        <v>73</v>
      </c>
      <c r="HEJ40" s="154" t="s">
        <v>73</v>
      </c>
      <c r="HEK40" s="259" t="s">
        <v>73</v>
      </c>
      <c r="HEL40" s="181" t="s">
        <v>73</v>
      </c>
      <c r="HEM40" s="181" t="s">
        <v>73</v>
      </c>
      <c r="HEN40" s="181" t="s">
        <v>73</v>
      </c>
      <c r="HEO40" s="181" t="s">
        <v>73</v>
      </c>
      <c r="HEP40" s="181" t="s">
        <v>73</v>
      </c>
      <c r="HEQ40" s="159" t="s">
        <v>73</v>
      </c>
      <c r="HER40" s="181" t="s">
        <v>73</v>
      </c>
      <c r="HES40" s="181" t="s">
        <v>73</v>
      </c>
      <c r="HET40" s="181" t="s">
        <v>73</v>
      </c>
      <c r="HEU40" s="159" t="s">
        <v>73</v>
      </c>
      <c r="HEV40" s="160" t="s">
        <v>73</v>
      </c>
      <c r="HEW40" s="161" t="s">
        <v>73</v>
      </c>
      <c r="HEX40" s="152" t="s">
        <v>73</v>
      </c>
      <c r="HEY40" s="22" t="s">
        <v>73</v>
      </c>
      <c r="HEZ40" s="22" t="s">
        <v>73</v>
      </c>
      <c r="HFA40" s="258" t="s">
        <v>73</v>
      </c>
      <c r="HFB40" s="160" t="s">
        <v>73</v>
      </c>
      <c r="HFC40" s="152" t="s">
        <v>73</v>
      </c>
      <c r="HFD40" s="153" t="s">
        <v>73</v>
      </c>
      <c r="HFE40" s="154" t="s">
        <v>73</v>
      </c>
      <c r="HFF40" s="263" t="s">
        <v>73</v>
      </c>
      <c r="HFG40" s="154" t="s">
        <v>73</v>
      </c>
      <c r="HFH40" s="154" t="s">
        <v>73</v>
      </c>
      <c r="HFI40" s="259" t="s">
        <v>73</v>
      </c>
      <c r="HFJ40" s="154" t="s">
        <v>73</v>
      </c>
      <c r="HFK40" s="154" t="s">
        <v>73</v>
      </c>
      <c r="HFL40" s="259" t="s">
        <v>73</v>
      </c>
      <c r="HFM40" s="181" t="s">
        <v>73</v>
      </c>
      <c r="HFN40" s="181" t="s">
        <v>73</v>
      </c>
      <c r="HFO40" s="181" t="s">
        <v>73</v>
      </c>
      <c r="HFP40" s="181" t="s">
        <v>73</v>
      </c>
      <c r="HFQ40" s="181" t="s">
        <v>73</v>
      </c>
      <c r="HFR40" s="159" t="s">
        <v>73</v>
      </c>
      <c r="HFS40" s="181" t="s">
        <v>73</v>
      </c>
      <c r="HFT40" s="181" t="s">
        <v>73</v>
      </c>
      <c r="HFU40" s="181" t="s">
        <v>73</v>
      </c>
      <c r="HFV40" s="159" t="s">
        <v>73</v>
      </c>
      <c r="HFW40" s="160" t="s">
        <v>73</v>
      </c>
      <c r="HFX40" s="161" t="s">
        <v>73</v>
      </c>
      <c r="HFY40" s="152" t="s">
        <v>73</v>
      </c>
      <c r="HFZ40" s="22" t="s">
        <v>73</v>
      </c>
      <c r="HGA40" s="22" t="s">
        <v>73</v>
      </c>
      <c r="HGB40" s="258" t="s">
        <v>73</v>
      </c>
      <c r="HGC40" s="160" t="s">
        <v>73</v>
      </c>
      <c r="HGD40" s="152" t="s">
        <v>73</v>
      </c>
      <c r="HGE40" s="153" t="s">
        <v>73</v>
      </c>
      <c r="HGF40" s="154" t="s">
        <v>73</v>
      </c>
      <c r="HGG40" s="263" t="s">
        <v>73</v>
      </c>
      <c r="HGH40" s="154" t="s">
        <v>73</v>
      </c>
      <c r="HGI40" s="154" t="s">
        <v>73</v>
      </c>
      <c r="HGJ40" s="259" t="s">
        <v>73</v>
      </c>
      <c r="HGK40" s="154" t="s">
        <v>73</v>
      </c>
      <c r="HGL40" s="154" t="s">
        <v>73</v>
      </c>
      <c r="HGM40" s="259" t="s">
        <v>73</v>
      </c>
      <c r="HGN40" s="181" t="s">
        <v>73</v>
      </c>
      <c r="HGO40" s="181" t="s">
        <v>73</v>
      </c>
      <c r="HGP40" s="181" t="s">
        <v>73</v>
      </c>
      <c r="HGQ40" s="181" t="s">
        <v>73</v>
      </c>
      <c r="HGR40" s="181" t="s">
        <v>73</v>
      </c>
      <c r="HGS40" s="159" t="s">
        <v>73</v>
      </c>
      <c r="HGT40" s="181" t="s">
        <v>73</v>
      </c>
      <c r="HGU40" s="181" t="s">
        <v>73</v>
      </c>
      <c r="HGV40" s="181" t="s">
        <v>73</v>
      </c>
      <c r="HGW40" s="159" t="s">
        <v>73</v>
      </c>
      <c r="HGX40" s="160" t="s">
        <v>73</v>
      </c>
      <c r="HGY40" s="161" t="s">
        <v>73</v>
      </c>
      <c r="HGZ40" s="152" t="s">
        <v>73</v>
      </c>
      <c r="HHA40" s="22" t="s">
        <v>73</v>
      </c>
      <c r="HHB40" s="22" t="s">
        <v>73</v>
      </c>
      <c r="HHC40" s="258" t="s">
        <v>73</v>
      </c>
      <c r="HHD40" s="160" t="s">
        <v>73</v>
      </c>
      <c r="HHE40" s="152" t="s">
        <v>73</v>
      </c>
      <c r="HHF40" s="153" t="s">
        <v>73</v>
      </c>
      <c r="HHG40" s="154" t="s">
        <v>73</v>
      </c>
      <c r="HHH40" s="263" t="s">
        <v>73</v>
      </c>
      <c r="HHI40" s="154" t="s">
        <v>73</v>
      </c>
      <c r="HHJ40" s="154" t="s">
        <v>73</v>
      </c>
      <c r="HHK40" s="259" t="s">
        <v>73</v>
      </c>
      <c r="HHL40" s="154" t="s">
        <v>73</v>
      </c>
      <c r="HHM40" s="154" t="s">
        <v>73</v>
      </c>
      <c r="HHN40" s="259" t="s">
        <v>73</v>
      </c>
      <c r="HHO40" s="181" t="s">
        <v>73</v>
      </c>
      <c r="HHP40" s="181" t="s">
        <v>73</v>
      </c>
      <c r="HHQ40" s="181" t="s">
        <v>73</v>
      </c>
      <c r="HHR40" s="181" t="s">
        <v>73</v>
      </c>
      <c r="HHS40" s="181" t="s">
        <v>73</v>
      </c>
      <c r="HHT40" s="159" t="s">
        <v>73</v>
      </c>
      <c r="HHU40" s="181" t="s">
        <v>73</v>
      </c>
      <c r="HHV40" s="181" t="s">
        <v>73</v>
      </c>
      <c r="HHW40" s="181" t="s">
        <v>73</v>
      </c>
      <c r="HHX40" s="159" t="s">
        <v>73</v>
      </c>
      <c r="HHY40" s="160" t="s">
        <v>73</v>
      </c>
      <c r="HHZ40" s="161" t="s">
        <v>73</v>
      </c>
      <c r="HIA40" s="152" t="s">
        <v>73</v>
      </c>
      <c r="HIB40" s="22" t="s">
        <v>73</v>
      </c>
      <c r="HIC40" s="22" t="s">
        <v>73</v>
      </c>
      <c r="HID40" s="258" t="s">
        <v>73</v>
      </c>
      <c r="HIE40" s="160" t="s">
        <v>73</v>
      </c>
      <c r="HIF40" s="152" t="s">
        <v>73</v>
      </c>
      <c r="HIG40" s="153" t="s">
        <v>73</v>
      </c>
      <c r="HIH40" s="154" t="s">
        <v>73</v>
      </c>
      <c r="HII40" s="263" t="s">
        <v>73</v>
      </c>
      <c r="HIJ40" s="154" t="s">
        <v>73</v>
      </c>
      <c r="HIK40" s="154" t="s">
        <v>73</v>
      </c>
      <c r="HIL40" s="259" t="s">
        <v>73</v>
      </c>
      <c r="HIM40" s="154" t="s">
        <v>73</v>
      </c>
      <c r="HIN40" s="154" t="s">
        <v>73</v>
      </c>
      <c r="HIO40" s="259" t="s">
        <v>73</v>
      </c>
      <c r="HIP40" s="181" t="s">
        <v>73</v>
      </c>
      <c r="HIQ40" s="181" t="s">
        <v>73</v>
      </c>
      <c r="HIR40" s="181" t="s">
        <v>73</v>
      </c>
      <c r="HIS40" s="181" t="s">
        <v>73</v>
      </c>
      <c r="HIT40" s="181" t="s">
        <v>73</v>
      </c>
      <c r="HIU40" s="159" t="s">
        <v>73</v>
      </c>
      <c r="HIV40" s="181" t="s">
        <v>73</v>
      </c>
      <c r="HIW40" s="181" t="s">
        <v>73</v>
      </c>
      <c r="HIX40" s="181" t="s">
        <v>73</v>
      </c>
      <c r="HIY40" s="159" t="s">
        <v>73</v>
      </c>
      <c r="HIZ40" s="160" t="s">
        <v>73</v>
      </c>
      <c r="HJA40" s="161" t="s">
        <v>73</v>
      </c>
      <c r="HJB40" s="152" t="s">
        <v>73</v>
      </c>
      <c r="HJC40" s="22" t="s">
        <v>73</v>
      </c>
      <c r="HJD40" s="22" t="s">
        <v>73</v>
      </c>
      <c r="HJE40" s="258" t="s">
        <v>73</v>
      </c>
      <c r="HJF40" s="160" t="s">
        <v>73</v>
      </c>
      <c r="HJG40" s="152" t="s">
        <v>73</v>
      </c>
      <c r="HJH40" s="153" t="s">
        <v>73</v>
      </c>
      <c r="HJI40" s="154" t="s">
        <v>73</v>
      </c>
      <c r="HJJ40" s="263" t="s">
        <v>73</v>
      </c>
      <c r="HJK40" s="154" t="s">
        <v>73</v>
      </c>
      <c r="HJL40" s="154" t="s">
        <v>73</v>
      </c>
      <c r="HJM40" s="259" t="s">
        <v>73</v>
      </c>
      <c r="HJN40" s="154" t="s">
        <v>73</v>
      </c>
      <c r="HJO40" s="154" t="s">
        <v>73</v>
      </c>
      <c r="HJP40" s="259" t="s">
        <v>73</v>
      </c>
      <c r="HJQ40" s="181" t="s">
        <v>73</v>
      </c>
      <c r="HJR40" s="181" t="s">
        <v>73</v>
      </c>
      <c r="HJS40" s="181" t="s">
        <v>73</v>
      </c>
      <c r="HJT40" s="181" t="s">
        <v>73</v>
      </c>
      <c r="HJU40" s="181" t="s">
        <v>73</v>
      </c>
      <c r="HJV40" s="159" t="s">
        <v>73</v>
      </c>
      <c r="HJW40" s="181" t="s">
        <v>73</v>
      </c>
      <c r="HJX40" s="181" t="s">
        <v>73</v>
      </c>
      <c r="HJY40" s="181" t="s">
        <v>73</v>
      </c>
      <c r="HJZ40" s="159" t="s">
        <v>73</v>
      </c>
      <c r="HKA40" s="160" t="s">
        <v>73</v>
      </c>
      <c r="HKB40" s="161" t="s">
        <v>73</v>
      </c>
      <c r="HKC40" s="152" t="s">
        <v>73</v>
      </c>
      <c r="HKD40" s="22" t="s">
        <v>73</v>
      </c>
      <c r="HKE40" s="22" t="s">
        <v>73</v>
      </c>
      <c r="HKF40" s="258" t="s">
        <v>73</v>
      </c>
      <c r="HKG40" s="160" t="s">
        <v>73</v>
      </c>
      <c r="HKH40" s="152" t="s">
        <v>73</v>
      </c>
      <c r="HKI40" s="153" t="s">
        <v>73</v>
      </c>
      <c r="HKJ40" s="154" t="s">
        <v>73</v>
      </c>
      <c r="HKK40" s="263" t="s">
        <v>73</v>
      </c>
      <c r="HKL40" s="154" t="s">
        <v>73</v>
      </c>
      <c r="HKM40" s="154" t="s">
        <v>73</v>
      </c>
      <c r="HKN40" s="259" t="s">
        <v>73</v>
      </c>
      <c r="HKO40" s="154" t="s">
        <v>73</v>
      </c>
      <c r="HKP40" s="154" t="s">
        <v>73</v>
      </c>
      <c r="HKQ40" s="259" t="s">
        <v>73</v>
      </c>
      <c r="HKR40" s="181" t="s">
        <v>73</v>
      </c>
      <c r="HKS40" s="181" t="s">
        <v>73</v>
      </c>
      <c r="HKT40" s="181" t="s">
        <v>73</v>
      </c>
      <c r="HKU40" s="181" t="s">
        <v>73</v>
      </c>
      <c r="HKV40" s="181" t="s">
        <v>73</v>
      </c>
      <c r="HKW40" s="159" t="s">
        <v>73</v>
      </c>
      <c r="HKX40" s="181" t="s">
        <v>73</v>
      </c>
      <c r="HKY40" s="181" t="s">
        <v>73</v>
      </c>
      <c r="HKZ40" s="181" t="s">
        <v>73</v>
      </c>
      <c r="HLA40" s="159" t="s">
        <v>73</v>
      </c>
      <c r="HLB40" s="160" t="s">
        <v>73</v>
      </c>
      <c r="HLC40" s="161" t="s">
        <v>73</v>
      </c>
      <c r="HLD40" s="152" t="s">
        <v>73</v>
      </c>
      <c r="HLE40" s="22" t="s">
        <v>73</v>
      </c>
      <c r="HLF40" s="22" t="s">
        <v>73</v>
      </c>
      <c r="HLG40" s="258" t="s">
        <v>73</v>
      </c>
      <c r="HLH40" s="160" t="s">
        <v>73</v>
      </c>
      <c r="HLI40" s="152" t="s">
        <v>73</v>
      </c>
      <c r="HLJ40" s="153" t="s">
        <v>73</v>
      </c>
      <c r="HLK40" s="154" t="s">
        <v>73</v>
      </c>
      <c r="HLL40" s="263" t="s">
        <v>73</v>
      </c>
      <c r="HLM40" s="154" t="s">
        <v>73</v>
      </c>
      <c r="HLN40" s="154" t="s">
        <v>73</v>
      </c>
      <c r="HLO40" s="259" t="s">
        <v>73</v>
      </c>
      <c r="HLP40" s="154" t="s">
        <v>73</v>
      </c>
      <c r="HLQ40" s="154" t="s">
        <v>73</v>
      </c>
      <c r="HLR40" s="259" t="s">
        <v>73</v>
      </c>
      <c r="HLS40" s="181" t="s">
        <v>73</v>
      </c>
      <c r="HLT40" s="181" t="s">
        <v>73</v>
      </c>
      <c r="HLU40" s="181" t="s">
        <v>73</v>
      </c>
      <c r="HLV40" s="181" t="s">
        <v>73</v>
      </c>
      <c r="HLW40" s="181" t="s">
        <v>73</v>
      </c>
      <c r="HLX40" s="159" t="s">
        <v>73</v>
      </c>
      <c r="HLY40" s="181" t="s">
        <v>73</v>
      </c>
      <c r="HLZ40" s="181" t="s">
        <v>73</v>
      </c>
      <c r="HMA40" s="181" t="s">
        <v>73</v>
      </c>
      <c r="HMB40" s="159" t="s">
        <v>73</v>
      </c>
      <c r="HMC40" s="160" t="s">
        <v>73</v>
      </c>
      <c r="HMD40" s="161" t="s">
        <v>73</v>
      </c>
      <c r="HME40" s="152" t="s">
        <v>73</v>
      </c>
      <c r="HMF40" s="22" t="s">
        <v>73</v>
      </c>
      <c r="HMG40" s="22" t="s">
        <v>73</v>
      </c>
      <c r="HMH40" s="258" t="s">
        <v>73</v>
      </c>
      <c r="HMI40" s="160" t="s">
        <v>73</v>
      </c>
      <c r="HMJ40" s="152" t="s">
        <v>73</v>
      </c>
      <c r="HMK40" s="153" t="s">
        <v>73</v>
      </c>
      <c r="HML40" s="154" t="s">
        <v>73</v>
      </c>
      <c r="HMM40" s="263" t="s">
        <v>73</v>
      </c>
      <c r="HMN40" s="154" t="s">
        <v>73</v>
      </c>
      <c r="HMO40" s="154" t="s">
        <v>73</v>
      </c>
      <c r="HMP40" s="259" t="s">
        <v>73</v>
      </c>
      <c r="HMQ40" s="154" t="s">
        <v>73</v>
      </c>
      <c r="HMR40" s="154" t="s">
        <v>73</v>
      </c>
      <c r="HMS40" s="259" t="s">
        <v>73</v>
      </c>
      <c r="HMT40" s="181" t="s">
        <v>73</v>
      </c>
      <c r="HMU40" s="181" t="s">
        <v>73</v>
      </c>
      <c r="HMV40" s="181" t="s">
        <v>73</v>
      </c>
      <c r="HMW40" s="181" t="s">
        <v>73</v>
      </c>
      <c r="HMX40" s="181" t="s">
        <v>73</v>
      </c>
      <c r="HMY40" s="159" t="s">
        <v>73</v>
      </c>
      <c r="HMZ40" s="181" t="s">
        <v>73</v>
      </c>
      <c r="HNA40" s="181" t="s">
        <v>73</v>
      </c>
      <c r="HNB40" s="181" t="s">
        <v>73</v>
      </c>
      <c r="HNC40" s="159" t="s">
        <v>73</v>
      </c>
      <c r="HND40" s="160" t="s">
        <v>73</v>
      </c>
      <c r="HNE40" s="161" t="s">
        <v>73</v>
      </c>
      <c r="HNF40" s="152" t="s">
        <v>73</v>
      </c>
      <c r="HNG40" s="22" t="s">
        <v>73</v>
      </c>
      <c r="HNH40" s="22" t="s">
        <v>73</v>
      </c>
      <c r="HNI40" s="258" t="s">
        <v>73</v>
      </c>
      <c r="HNJ40" s="160" t="s">
        <v>73</v>
      </c>
      <c r="HNK40" s="152" t="s">
        <v>73</v>
      </c>
      <c r="HNL40" s="153" t="s">
        <v>73</v>
      </c>
      <c r="HNM40" s="154" t="s">
        <v>73</v>
      </c>
      <c r="HNN40" s="263" t="s">
        <v>73</v>
      </c>
      <c r="HNO40" s="154" t="s">
        <v>73</v>
      </c>
      <c r="HNP40" s="154" t="s">
        <v>73</v>
      </c>
      <c r="HNQ40" s="259" t="s">
        <v>73</v>
      </c>
      <c r="HNR40" s="154" t="s">
        <v>73</v>
      </c>
      <c r="HNS40" s="154" t="s">
        <v>73</v>
      </c>
      <c r="HNT40" s="259" t="s">
        <v>73</v>
      </c>
      <c r="HNU40" s="181" t="s">
        <v>73</v>
      </c>
      <c r="HNV40" s="181" t="s">
        <v>73</v>
      </c>
      <c r="HNW40" s="181" t="s">
        <v>73</v>
      </c>
      <c r="HNX40" s="181" t="s">
        <v>73</v>
      </c>
      <c r="HNY40" s="181" t="s">
        <v>73</v>
      </c>
      <c r="HNZ40" s="159" t="s">
        <v>73</v>
      </c>
      <c r="HOA40" s="181" t="s">
        <v>73</v>
      </c>
      <c r="HOB40" s="181" t="s">
        <v>73</v>
      </c>
      <c r="HOC40" s="181" t="s">
        <v>73</v>
      </c>
      <c r="HOD40" s="159" t="s">
        <v>73</v>
      </c>
      <c r="HOE40" s="160" t="s">
        <v>73</v>
      </c>
      <c r="HOF40" s="161" t="s">
        <v>73</v>
      </c>
      <c r="HOG40" s="152" t="s">
        <v>73</v>
      </c>
      <c r="HOH40" s="22" t="s">
        <v>73</v>
      </c>
      <c r="HOI40" s="22" t="s">
        <v>73</v>
      </c>
      <c r="HOJ40" s="258" t="s">
        <v>73</v>
      </c>
      <c r="HOK40" s="160" t="s">
        <v>73</v>
      </c>
      <c r="HOL40" s="152" t="s">
        <v>73</v>
      </c>
      <c r="HOM40" s="153" t="s">
        <v>73</v>
      </c>
      <c r="HON40" s="154" t="s">
        <v>73</v>
      </c>
      <c r="HOO40" s="263" t="s">
        <v>73</v>
      </c>
      <c r="HOP40" s="154" t="s">
        <v>73</v>
      </c>
      <c r="HOQ40" s="154" t="s">
        <v>73</v>
      </c>
      <c r="HOR40" s="259" t="s">
        <v>73</v>
      </c>
      <c r="HOS40" s="154" t="s">
        <v>73</v>
      </c>
      <c r="HOT40" s="154" t="s">
        <v>73</v>
      </c>
      <c r="HOU40" s="259" t="s">
        <v>73</v>
      </c>
      <c r="HOV40" s="181" t="s">
        <v>73</v>
      </c>
      <c r="HOW40" s="181" t="s">
        <v>73</v>
      </c>
      <c r="HOX40" s="181" t="s">
        <v>73</v>
      </c>
      <c r="HOY40" s="181" t="s">
        <v>73</v>
      </c>
      <c r="HOZ40" s="181" t="s">
        <v>73</v>
      </c>
      <c r="HPA40" s="159" t="s">
        <v>73</v>
      </c>
      <c r="HPB40" s="181" t="s">
        <v>73</v>
      </c>
      <c r="HPC40" s="181" t="s">
        <v>73</v>
      </c>
      <c r="HPD40" s="181" t="s">
        <v>73</v>
      </c>
      <c r="HPE40" s="159" t="s">
        <v>73</v>
      </c>
      <c r="HPF40" s="160" t="s">
        <v>73</v>
      </c>
      <c r="HPG40" s="161" t="s">
        <v>73</v>
      </c>
      <c r="HPH40" s="152" t="s">
        <v>73</v>
      </c>
      <c r="HPI40" s="22" t="s">
        <v>73</v>
      </c>
      <c r="HPJ40" s="22" t="s">
        <v>73</v>
      </c>
      <c r="HPK40" s="258" t="s">
        <v>73</v>
      </c>
      <c r="HPL40" s="160" t="s">
        <v>73</v>
      </c>
      <c r="HPM40" s="152" t="s">
        <v>73</v>
      </c>
      <c r="HPN40" s="153" t="s">
        <v>73</v>
      </c>
      <c r="HPO40" s="154" t="s">
        <v>73</v>
      </c>
      <c r="HPP40" s="263" t="s">
        <v>73</v>
      </c>
      <c r="HPQ40" s="154" t="s">
        <v>73</v>
      </c>
      <c r="HPR40" s="154" t="s">
        <v>73</v>
      </c>
      <c r="HPS40" s="259" t="s">
        <v>73</v>
      </c>
      <c r="HPT40" s="154" t="s">
        <v>73</v>
      </c>
      <c r="HPU40" s="154" t="s">
        <v>73</v>
      </c>
      <c r="HPV40" s="259" t="s">
        <v>73</v>
      </c>
      <c r="HPW40" s="181" t="s">
        <v>73</v>
      </c>
      <c r="HPX40" s="181" t="s">
        <v>73</v>
      </c>
      <c r="HPY40" s="181" t="s">
        <v>73</v>
      </c>
      <c r="HPZ40" s="181" t="s">
        <v>73</v>
      </c>
      <c r="HQA40" s="181" t="s">
        <v>73</v>
      </c>
      <c r="HQB40" s="159" t="s">
        <v>73</v>
      </c>
      <c r="HQC40" s="181" t="s">
        <v>73</v>
      </c>
      <c r="HQD40" s="181" t="s">
        <v>73</v>
      </c>
      <c r="HQE40" s="181" t="s">
        <v>73</v>
      </c>
      <c r="HQF40" s="159" t="s">
        <v>73</v>
      </c>
      <c r="HQG40" s="160" t="s">
        <v>73</v>
      </c>
      <c r="HQH40" s="161" t="s">
        <v>73</v>
      </c>
      <c r="HQI40" s="152" t="s">
        <v>73</v>
      </c>
      <c r="HQJ40" s="22" t="s">
        <v>73</v>
      </c>
      <c r="HQK40" s="22" t="s">
        <v>73</v>
      </c>
      <c r="HQL40" s="258" t="s">
        <v>73</v>
      </c>
      <c r="HQM40" s="160" t="s">
        <v>73</v>
      </c>
      <c r="HQN40" s="152" t="s">
        <v>73</v>
      </c>
      <c r="HQO40" s="153" t="s">
        <v>73</v>
      </c>
      <c r="HQP40" s="154" t="s">
        <v>73</v>
      </c>
      <c r="HQQ40" s="263" t="s">
        <v>73</v>
      </c>
      <c r="HQR40" s="154" t="s">
        <v>73</v>
      </c>
      <c r="HQS40" s="154" t="s">
        <v>73</v>
      </c>
      <c r="HQT40" s="259" t="s">
        <v>73</v>
      </c>
      <c r="HQU40" s="154" t="s">
        <v>73</v>
      </c>
      <c r="HQV40" s="154" t="s">
        <v>73</v>
      </c>
      <c r="HQW40" s="259" t="s">
        <v>73</v>
      </c>
      <c r="HQX40" s="181" t="s">
        <v>73</v>
      </c>
      <c r="HQY40" s="181" t="s">
        <v>73</v>
      </c>
      <c r="HQZ40" s="181" t="s">
        <v>73</v>
      </c>
      <c r="HRA40" s="181" t="s">
        <v>73</v>
      </c>
      <c r="HRB40" s="181" t="s">
        <v>73</v>
      </c>
      <c r="HRC40" s="159" t="s">
        <v>73</v>
      </c>
      <c r="HRD40" s="181" t="s">
        <v>73</v>
      </c>
      <c r="HRE40" s="181" t="s">
        <v>73</v>
      </c>
      <c r="HRF40" s="181" t="s">
        <v>73</v>
      </c>
      <c r="HRG40" s="159" t="s">
        <v>73</v>
      </c>
      <c r="HRH40" s="160" t="s">
        <v>73</v>
      </c>
      <c r="HRI40" s="161" t="s">
        <v>73</v>
      </c>
      <c r="HRJ40" s="152" t="s">
        <v>73</v>
      </c>
      <c r="HRK40" s="22" t="s">
        <v>73</v>
      </c>
      <c r="HRL40" s="22" t="s">
        <v>73</v>
      </c>
      <c r="HRM40" s="258" t="s">
        <v>73</v>
      </c>
      <c r="HRN40" s="160" t="s">
        <v>73</v>
      </c>
      <c r="HRO40" s="152" t="s">
        <v>73</v>
      </c>
      <c r="HRP40" s="153" t="s">
        <v>73</v>
      </c>
      <c r="HRQ40" s="154" t="s">
        <v>73</v>
      </c>
      <c r="HRR40" s="263" t="s">
        <v>73</v>
      </c>
      <c r="HRS40" s="154" t="s">
        <v>73</v>
      </c>
      <c r="HRT40" s="154" t="s">
        <v>73</v>
      </c>
      <c r="HRU40" s="259" t="s">
        <v>73</v>
      </c>
      <c r="HRV40" s="154" t="s">
        <v>73</v>
      </c>
      <c r="HRW40" s="154" t="s">
        <v>73</v>
      </c>
      <c r="HRX40" s="259" t="s">
        <v>73</v>
      </c>
      <c r="HRY40" s="181" t="s">
        <v>73</v>
      </c>
      <c r="HRZ40" s="181" t="s">
        <v>73</v>
      </c>
      <c r="HSA40" s="181" t="s">
        <v>73</v>
      </c>
      <c r="HSB40" s="181" t="s">
        <v>73</v>
      </c>
      <c r="HSC40" s="181" t="s">
        <v>73</v>
      </c>
      <c r="HSD40" s="159" t="s">
        <v>73</v>
      </c>
      <c r="HSE40" s="181" t="s">
        <v>73</v>
      </c>
      <c r="HSF40" s="181" t="s">
        <v>73</v>
      </c>
      <c r="HSG40" s="181" t="s">
        <v>73</v>
      </c>
      <c r="HSH40" s="159" t="s">
        <v>73</v>
      </c>
      <c r="HSI40" s="160" t="s">
        <v>73</v>
      </c>
      <c r="HSJ40" s="161" t="s">
        <v>73</v>
      </c>
      <c r="HSK40" s="152" t="s">
        <v>73</v>
      </c>
      <c r="HSL40" s="22" t="s">
        <v>73</v>
      </c>
      <c r="HSM40" s="22" t="s">
        <v>73</v>
      </c>
      <c r="HSN40" s="258" t="s">
        <v>73</v>
      </c>
      <c r="HSO40" s="160" t="s">
        <v>73</v>
      </c>
      <c r="HSP40" s="152" t="s">
        <v>73</v>
      </c>
      <c r="HSQ40" s="153" t="s">
        <v>73</v>
      </c>
      <c r="HSR40" s="154" t="s">
        <v>73</v>
      </c>
      <c r="HSS40" s="263" t="s">
        <v>73</v>
      </c>
      <c r="HST40" s="154" t="s">
        <v>73</v>
      </c>
      <c r="HSU40" s="154" t="s">
        <v>73</v>
      </c>
      <c r="HSV40" s="259" t="s">
        <v>73</v>
      </c>
      <c r="HSW40" s="154" t="s">
        <v>73</v>
      </c>
      <c r="HSX40" s="154" t="s">
        <v>73</v>
      </c>
      <c r="HSY40" s="259" t="s">
        <v>73</v>
      </c>
      <c r="HSZ40" s="181" t="s">
        <v>73</v>
      </c>
      <c r="HTA40" s="181" t="s">
        <v>73</v>
      </c>
      <c r="HTB40" s="181" t="s">
        <v>73</v>
      </c>
      <c r="HTC40" s="181" t="s">
        <v>73</v>
      </c>
      <c r="HTD40" s="181" t="s">
        <v>73</v>
      </c>
      <c r="HTE40" s="159" t="s">
        <v>73</v>
      </c>
      <c r="HTF40" s="181" t="s">
        <v>73</v>
      </c>
      <c r="HTG40" s="181" t="s">
        <v>73</v>
      </c>
      <c r="HTH40" s="181" t="s">
        <v>73</v>
      </c>
      <c r="HTI40" s="159" t="s">
        <v>73</v>
      </c>
      <c r="HTJ40" s="160" t="s">
        <v>73</v>
      </c>
      <c r="HTK40" s="161" t="s">
        <v>73</v>
      </c>
      <c r="HTL40" s="152" t="s">
        <v>73</v>
      </c>
      <c r="HTM40" s="22" t="s">
        <v>73</v>
      </c>
      <c r="HTN40" s="22" t="s">
        <v>73</v>
      </c>
      <c r="HTO40" s="258" t="s">
        <v>73</v>
      </c>
      <c r="HTP40" s="160" t="s">
        <v>73</v>
      </c>
      <c r="HTQ40" s="152" t="s">
        <v>73</v>
      </c>
      <c r="HTR40" s="153" t="s">
        <v>73</v>
      </c>
      <c r="HTS40" s="154" t="s">
        <v>73</v>
      </c>
      <c r="HTT40" s="263" t="s">
        <v>73</v>
      </c>
      <c r="HTU40" s="154" t="s">
        <v>73</v>
      </c>
      <c r="HTV40" s="154" t="s">
        <v>73</v>
      </c>
      <c r="HTW40" s="259" t="s">
        <v>73</v>
      </c>
      <c r="HTX40" s="154" t="s">
        <v>73</v>
      </c>
      <c r="HTY40" s="154" t="s">
        <v>73</v>
      </c>
      <c r="HTZ40" s="259" t="s">
        <v>73</v>
      </c>
      <c r="HUA40" s="181" t="s">
        <v>73</v>
      </c>
      <c r="HUB40" s="181" t="s">
        <v>73</v>
      </c>
      <c r="HUC40" s="181" t="s">
        <v>73</v>
      </c>
      <c r="HUD40" s="181" t="s">
        <v>73</v>
      </c>
      <c r="HUE40" s="181" t="s">
        <v>73</v>
      </c>
      <c r="HUF40" s="159" t="s">
        <v>73</v>
      </c>
      <c r="HUG40" s="181" t="s">
        <v>73</v>
      </c>
      <c r="HUH40" s="181" t="s">
        <v>73</v>
      </c>
      <c r="HUI40" s="181" t="s">
        <v>73</v>
      </c>
      <c r="HUJ40" s="159" t="s">
        <v>73</v>
      </c>
      <c r="HUK40" s="160" t="s">
        <v>73</v>
      </c>
      <c r="HUL40" s="161" t="s">
        <v>73</v>
      </c>
      <c r="HUM40" s="152" t="s">
        <v>73</v>
      </c>
      <c r="HUN40" s="22" t="s">
        <v>73</v>
      </c>
      <c r="HUO40" s="22" t="s">
        <v>73</v>
      </c>
      <c r="HUP40" s="258" t="s">
        <v>73</v>
      </c>
      <c r="HUQ40" s="160" t="s">
        <v>73</v>
      </c>
      <c r="HUR40" s="152" t="s">
        <v>73</v>
      </c>
      <c r="HUS40" s="153" t="s">
        <v>73</v>
      </c>
      <c r="HUT40" s="154" t="s">
        <v>73</v>
      </c>
      <c r="HUU40" s="263" t="s">
        <v>73</v>
      </c>
      <c r="HUV40" s="154" t="s">
        <v>73</v>
      </c>
      <c r="HUW40" s="154" t="s">
        <v>73</v>
      </c>
      <c r="HUX40" s="259" t="s">
        <v>73</v>
      </c>
      <c r="HUY40" s="154" t="s">
        <v>73</v>
      </c>
      <c r="HUZ40" s="154" t="s">
        <v>73</v>
      </c>
      <c r="HVA40" s="259" t="s">
        <v>73</v>
      </c>
      <c r="HVB40" s="181" t="s">
        <v>73</v>
      </c>
      <c r="HVC40" s="181" t="s">
        <v>73</v>
      </c>
      <c r="HVD40" s="181" t="s">
        <v>73</v>
      </c>
      <c r="HVE40" s="181" t="s">
        <v>73</v>
      </c>
      <c r="HVF40" s="181" t="s">
        <v>73</v>
      </c>
      <c r="HVG40" s="159" t="s">
        <v>73</v>
      </c>
      <c r="HVH40" s="181" t="s">
        <v>73</v>
      </c>
      <c r="HVI40" s="181" t="s">
        <v>73</v>
      </c>
      <c r="HVJ40" s="181" t="s">
        <v>73</v>
      </c>
      <c r="HVK40" s="159" t="s">
        <v>73</v>
      </c>
      <c r="HVL40" s="160" t="s">
        <v>73</v>
      </c>
      <c r="HVM40" s="161" t="s">
        <v>73</v>
      </c>
      <c r="HVN40" s="152" t="s">
        <v>73</v>
      </c>
      <c r="HVO40" s="22" t="s">
        <v>73</v>
      </c>
      <c r="HVP40" s="22" t="s">
        <v>73</v>
      </c>
      <c r="HVQ40" s="258" t="s">
        <v>73</v>
      </c>
      <c r="HVR40" s="160" t="s">
        <v>73</v>
      </c>
      <c r="HVS40" s="152" t="s">
        <v>73</v>
      </c>
      <c r="HVT40" s="153" t="s">
        <v>73</v>
      </c>
      <c r="HVU40" s="154" t="s">
        <v>73</v>
      </c>
      <c r="HVV40" s="263" t="s">
        <v>73</v>
      </c>
      <c r="HVW40" s="154" t="s">
        <v>73</v>
      </c>
      <c r="HVX40" s="154" t="s">
        <v>73</v>
      </c>
      <c r="HVY40" s="259" t="s">
        <v>73</v>
      </c>
      <c r="HVZ40" s="154" t="s">
        <v>73</v>
      </c>
      <c r="HWA40" s="154" t="s">
        <v>73</v>
      </c>
      <c r="HWB40" s="259" t="s">
        <v>73</v>
      </c>
      <c r="HWC40" s="181" t="s">
        <v>73</v>
      </c>
      <c r="HWD40" s="181" t="s">
        <v>73</v>
      </c>
      <c r="HWE40" s="181" t="s">
        <v>73</v>
      </c>
      <c r="HWF40" s="181" t="s">
        <v>73</v>
      </c>
      <c r="HWG40" s="181" t="s">
        <v>73</v>
      </c>
      <c r="HWH40" s="159" t="s">
        <v>73</v>
      </c>
      <c r="HWI40" s="181" t="s">
        <v>73</v>
      </c>
      <c r="HWJ40" s="181" t="s">
        <v>73</v>
      </c>
      <c r="HWK40" s="181" t="s">
        <v>73</v>
      </c>
      <c r="HWL40" s="159" t="s">
        <v>73</v>
      </c>
      <c r="HWM40" s="160" t="s">
        <v>73</v>
      </c>
      <c r="HWN40" s="161" t="s">
        <v>73</v>
      </c>
      <c r="HWO40" s="152" t="s">
        <v>73</v>
      </c>
      <c r="HWP40" s="22" t="s">
        <v>73</v>
      </c>
      <c r="HWQ40" s="22" t="s">
        <v>73</v>
      </c>
      <c r="HWR40" s="258" t="s">
        <v>73</v>
      </c>
      <c r="HWS40" s="160" t="s">
        <v>73</v>
      </c>
      <c r="HWT40" s="152" t="s">
        <v>73</v>
      </c>
      <c r="HWU40" s="153" t="s">
        <v>73</v>
      </c>
      <c r="HWV40" s="154" t="s">
        <v>73</v>
      </c>
      <c r="HWW40" s="263" t="s">
        <v>73</v>
      </c>
      <c r="HWX40" s="154" t="s">
        <v>73</v>
      </c>
      <c r="HWY40" s="154" t="s">
        <v>73</v>
      </c>
      <c r="HWZ40" s="259" t="s">
        <v>73</v>
      </c>
      <c r="HXA40" s="154" t="s">
        <v>73</v>
      </c>
      <c r="HXB40" s="154" t="s">
        <v>73</v>
      </c>
      <c r="HXC40" s="259" t="s">
        <v>73</v>
      </c>
      <c r="HXD40" s="181" t="s">
        <v>73</v>
      </c>
      <c r="HXE40" s="181" t="s">
        <v>73</v>
      </c>
      <c r="HXF40" s="181" t="s">
        <v>73</v>
      </c>
      <c r="HXG40" s="181" t="s">
        <v>73</v>
      </c>
      <c r="HXH40" s="181" t="s">
        <v>73</v>
      </c>
      <c r="HXI40" s="159" t="s">
        <v>73</v>
      </c>
      <c r="HXJ40" s="181" t="s">
        <v>73</v>
      </c>
      <c r="HXK40" s="181" t="s">
        <v>73</v>
      </c>
      <c r="HXL40" s="181" t="s">
        <v>73</v>
      </c>
      <c r="HXM40" s="159" t="s">
        <v>73</v>
      </c>
      <c r="HXN40" s="160" t="s">
        <v>73</v>
      </c>
      <c r="HXO40" s="161" t="s">
        <v>73</v>
      </c>
      <c r="HXP40" s="152" t="s">
        <v>73</v>
      </c>
      <c r="HXQ40" s="22" t="s">
        <v>73</v>
      </c>
      <c r="HXR40" s="22" t="s">
        <v>73</v>
      </c>
      <c r="HXS40" s="258" t="s">
        <v>73</v>
      </c>
      <c r="HXT40" s="160" t="s">
        <v>73</v>
      </c>
      <c r="HXU40" s="152" t="s">
        <v>73</v>
      </c>
      <c r="HXV40" s="153" t="s">
        <v>73</v>
      </c>
      <c r="HXW40" s="154" t="s">
        <v>73</v>
      </c>
      <c r="HXX40" s="263" t="s">
        <v>73</v>
      </c>
      <c r="HXY40" s="154" t="s">
        <v>73</v>
      </c>
      <c r="HXZ40" s="154" t="s">
        <v>73</v>
      </c>
      <c r="HYA40" s="259" t="s">
        <v>73</v>
      </c>
      <c r="HYB40" s="154" t="s">
        <v>73</v>
      </c>
      <c r="HYC40" s="154" t="s">
        <v>73</v>
      </c>
      <c r="HYD40" s="259" t="s">
        <v>73</v>
      </c>
      <c r="HYE40" s="181" t="s">
        <v>73</v>
      </c>
      <c r="HYF40" s="181" t="s">
        <v>73</v>
      </c>
      <c r="HYG40" s="181" t="s">
        <v>73</v>
      </c>
      <c r="HYH40" s="181" t="s">
        <v>73</v>
      </c>
      <c r="HYI40" s="181" t="s">
        <v>73</v>
      </c>
      <c r="HYJ40" s="159" t="s">
        <v>73</v>
      </c>
      <c r="HYK40" s="181" t="s">
        <v>73</v>
      </c>
      <c r="HYL40" s="181" t="s">
        <v>73</v>
      </c>
      <c r="HYM40" s="181" t="s">
        <v>73</v>
      </c>
      <c r="HYN40" s="159" t="s">
        <v>73</v>
      </c>
      <c r="HYO40" s="160" t="s">
        <v>73</v>
      </c>
      <c r="HYP40" s="161" t="s">
        <v>73</v>
      </c>
      <c r="HYQ40" s="152" t="s">
        <v>73</v>
      </c>
      <c r="HYR40" s="22" t="s">
        <v>73</v>
      </c>
      <c r="HYS40" s="22" t="s">
        <v>73</v>
      </c>
      <c r="HYT40" s="258" t="s">
        <v>73</v>
      </c>
      <c r="HYU40" s="160" t="s">
        <v>73</v>
      </c>
      <c r="HYV40" s="152" t="s">
        <v>73</v>
      </c>
      <c r="HYW40" s="153" t="s">
        <v>73</v>
      </c>
      <c r="HYX40" s="154" t="s">
        <v>73</v>
      </c>
      <c r="HYY40" s="263" t="s">
        <v>73</v>
      </c>
      <c r="HYZ40" s="154" t="s">
        <v>73</v>
      </c>
      <c r="HZA40" s="154" t="s">
        <v>73</v>
      </c>
      <c r="HZB40" s="259" t="s">
        <v>73</v>
      </c>
      <c r="HZC40" s="154" t="s">
        <v>73</v>
      </c>
      <c r="HZD40" s="154" t="s">
        <v>73</v>
      </c>
      <c r="HZE40" s="259" t="s">
        <v>73</v>
      </c>
      <c r="HZF40" s="181" t="s">
        <v>73</v>
      </c>
      <c r="HZG40" s="181" t="s">
        <v>73</v>
      </c>
      <c r="HZH40" s="181" t="s">
        <v>73</v>
      </c>
      <c r="HZI40" s="181" t="s">
        <v>73</v>
      </c>
      <c r="HZJ40" s="181" t="s">
        <v>73</v>
      </c>
      <c r="HZK40" s="159" t="s">
        <v>73</v>
      </c>
      <c r="HZL40" s="181" t="s">
        <v>73</v>
      </c>
      <c r="HZM40" s="181" t="s">
        <v>73</v>
      </c>
      <c r="HZN40" s="181" t="s">
        <v>73</v>
      </c>
      <c r="HZO40" s="159" t="s">
        <v>73</v>
      </c>
      <c r="HZP40" s="160" t="s">
        <v>73</v>
      </c>
      <c r="HZQ40" s="161" t="s">
        <v>73</v>
      </c>
      <c r="HZR40" s="152" t="s">
        <v>73</v>
      </c>
      <c r="HZS40" s="22" t="s">
        <v>73</v>
      </c>
      <c r="HZT40" s="22" t="s">
        <v>73</v>
      </c>
      <c r="HZU40" s="258" t="s">
        <v>73</v>
      </c>
      <c r="HZV40" s="160" t="s">
        <v>73</v>
      </c>
      <c r="HZW40" s="152" t="s">
        <v>73</v>
      </c>
      <c r="HZX40" s="153" t="s">
        <v>73</v>
      </c>
      <c r="HZY40" s="154" t="s">
        <v>73</v>
      </c>
      <c r="HZZ40" s="263" t="s">
        <v>73</v>
      </c>
      <c r="IAA40" s="154" t="s">
        <v>73</v>
      </c>
      <c r="IAB40" s="154" t="s">
        <v>73</v>
      </c>
      <c r="IAC40" s="259" t="s">
        <v>73</v>
      </c>
      <c r="IAD40" s="154" t="s">
        <v>73</v>
      </c>
      <c r="IAE40" s="154" t="s">
        <v>73</v>
      </c>
      <c r="IAF40" s="259" t="s">
        <v>73</v>
      </c>
      <c r="IAG40" s="181" t="s">
        <v>73</v>
      </c>
      <c r="IAH40" s="181" t="s">
        <v>73</v>
      </c>
      <c r="IAI40" s="181" t="s">
        <v>73</v>
      </c>
      <c r="IAJ40" s="181" t="s">
        <v>73</v>
      </c>
      <c r="IAK40" s="181" t="s">
        <v>73</v>
      </c>
      <c r="IAL40" s="159" t="s">
        <v>73</v>
      </c>
      <c r="IAM40" s="181" t="s">
        <v>73</v>
      </c>
      <c r="IAN40" s="181" t="s">
        <v>73</v>
      </c>
      <c r="IAO40" s="181" t="s">
        <v>73</v>
      </c>
      <c r="IAP40" s="159" t="s">
        <v>73</v>
      </c>
      <c r="IAQ40" s="160" t="s">
        <v>73</v>
      </c>
      <c r="IAR40" s="161" t="s">
        <v>73</v>
      </c>
      <c r="IAS40" s="152" t="s">
        <v>73</v>
      </c>
      <c r="IAT40" s="22" t="s">
        <v>73</v>
      </c>
      <c r="IAU40" s="22" t="s">
        <v>73</v>
      </c>
      <c r="IAV40" s="258" t="s">
        <v>73</v>
      </c>
      <c r="IAW40" s="160" t="s">
        <v>73</v>
      </c>
      <c r="IAX40" s="152" t="s">
        <v>73</v>
      </c>
      <c r="IAY40" s="153" t="s">
        <v>73</v>
      </c>
      <c r="IAZ40" s="154" t="s">
        <v>73</v>
      </c>
      <c r="IBA40" s="263" t="s">
        <v>73</v>
      </c>
      <c r="IBB40" s="154" t="s">
        <v>73</v>
      </c>
      <c r="IBC40" s="154" t="s">
        <v>73</v>
      </c>
      <c r="IBD40" s="259" t="s">
        <v>73</v>
      </c>
      <c r="IBE40" s="154" t="s">
        <v>73</v>
      </c>
      <c r="IBF40" s="154" t="s">
        <v>73</v>
      </c>
      <c r="IBG40" s="259" t="s">
        <v>73</v>
      </c>
      <c r="IBH40" s="181" t="s">
        <v>73</v>
      </c>
      <c r="IBI40" s="181" t="s">
        <v>73</v>
      </c>
      <c r="IBJ40" s="181" t="s">
        <v>73</v>
      </c>
      <c r="IBK40" s="181" t="s">
        <v>73</v>
      </c>
      <c r="IBL40" s="181" t="s">
        <v>73</v>
      </c>
      <c r="IBM40" s="159" t="s">
        <v>73</v>
      </c>
      <c r="IBN40" s="181" t="s">
        <v>73</v>
      </c>
      <c r="IBO40" s="181" t="s">
        <v>73</v>
      </c>
      <c r="IBP40" s="181" t="s">
        <v>73</v>
      </c>
      <c r="IBQ40" s="159" t="s">
        <v>73</v>
      </c>
      <c r="IBR40" s="160" t="s">
        <v>73</v>
      </c>
      <c r="IBS40" s="161" t="s">
        <v>73</v>
      </c>
      <c r="IBT40" s="152" t="s">
        <v>73</v>
      </c>
      <c r="IBU40" s="22" t="s">
        <v>73</v>
      </c>
      <c r="IBV40" s="22" t="s">
        <v>73</v>
      </c>
      <c r="IBW40" s="258" t="s">
        <v>73</v>
      </c>
      <c r="IBX40" s="160" t="s">
        <v>73</v>
      </c>
      <c r="IBY40" s="152" t="s">
        <v>73</v>
      </c>
      <c r="IBZ40" s="153" t="s">
        <v>73</v>
      </c>
      <c r="ICA40" s="154" t="s">
        <v>73</v>
      </c>
      <c r="ICB40" s="263" t="s">
        <v>73</v>
      </c>
      <c r="ICC40" s="154" t="s">
        <v>73</v>
      </c>
      <c r="ICD40" s="154" t="s">
        <v>73</v>
      </c>
      <c r="ICE40" s="259" t="s">
        <v>73</v>
      </c>
      <c r="ICF40" s="154" t="s">
        <v>73</v>
      </c>
      <c r="ICG40" s="154" t="s">
        <v>73</v>
      </c>
      <c r="ICH40" s="259" t="s">
        <v>73</v>
      </c>
      <c r="ICI40" s="181" t="s">
        <v>73</v>
      </c>
      <c r="ICJ40" s="181" t="s">
        <v>73</v>
      </c>
      <c r="ICK40" s="181" t="s">
        <v>73</v>
      </c>
      <c r="ICL40" s="181" t="s">
        <v>73</v>
      </c>
      <c r="ICM40" s="181" t="s">
        <v>73</v>
      </c>
      <c r="ICN40" s="159" t="s">
        <v>73</v>
      </c>
      <c r="ICO40" s="181" t="s">
        <v>73</v>
      </c>
      <c r="ICP40" s="181" t="s">
        <v>73</v>
      </c>
      <c r="ICQ40" s="181" t="s">
        <v>73</v>
      </c>
      <c r="ICR40" s="159" t="s">
        <v>73</v>
      </c>
      <c r="ICS40" s="160" t="s">
        <v>73</v>
      </c>
      <c r="ICT40" s="161" t="s">
        <v>73</v>
      </c>
      <c r="ICU40" s="152" t="s">
        <v>73</v>
      </c>
      <c r="ICV40" s="22" t="s">
        <v>73</v>
      </c>
      <c r="ICW40" s="22" t="s">
        <v>73</v>
      </c>
      <c r="ICX40" s="258" t="s">
        <v>73</v>
      </c>
      <c r="ICY40" s="160" t="s">
        <v>73</v>
      </c>
      <c r="ICZ40" s="152" t="s">
        <v>73</v>
      </c>
      <c r="IDA40" s="153" t="s">
        <v>73</v>
      </c>
      <c r="IDB40" s="154" t="s">
        <v>73</v>
      </c>
      <c r="IDC40" s="263" t="s">
        <v>73</v>
      </c>
      <c r="IDD40" s="154" t="s">
        <v>73</v>
      </c>
      <c r="IDE40" s="154" t="s">
        <v>73</v>
      </c>
      <c r="IDF40" s="259" t="s">
        <v>73</v>
      </c>
      <c r="IDG40" s="154" t="s">
        <v>73</v>
      </c>
      <c r="IDH40" s="154" t="s">
        <v>73</v>
      </c>
      <c r="IDI40" s="259" t="s">
        <v>73</v>
      </c>
      <c r="IDJ40" s="181" t="s">
        <v>73</v>
      </c>
      <c r="IDK40" s="181" t="s">
        <v>73</v>
      </c>
      <c r="IDL40" s="181" t="s">
        <v>73</v>
      </c>
      <c r="IDM40" s="181" t="s">
        <v>73</v>
      </c>
      <c r="IDN40" s="181" t="s">
        <v>73</v>
      </c>
      <c r="IDO40" s="159" t="s">
        <v>73</v>
      </c>
      <c r="IDP40" s="181" t="s">
        <v>73</v>
      </c>
      <c r="IDQ40" s="181" t="s">
        <v>73</v>
      </c>
      <c r="IDR40" s="181" t="s">
        <v>73</v>
      </c>
      <c r="IDS40" s="159" t="s">
        <v>73</v>
      </c>
      <c r="IDT40" s="160" t="s">
        <v>73</v>
      </c>
      <c r="IDU40" s="161" t="s">
        <v>73</v>
      </c>
      <c r="IDV40" s="152" t="s">
        <v>73</v>
      </c>
      <c r="IDW40" s="22" t="s">
        <v>73</v>
      </c>
      <c r="IDX40" s="22" t="s">
        <v>73</v>
      </c>
      <c r="IDY40" s="258" t="s">
        <v>73</v>
      </c>
      <c r="IDZ40" s="160" t="s">
        <v>73</v>
      </c>
      <c r="IEA40" s="152" t="s">
        <v>73</v>
      </c>
      <c r="IEB40" s="153" t="s">
        <v>73</v>
      </c>
      <c r="IEC40" s="154" t="s">
        <v>73</v>
      </c>
      <c r="IED40" s="263" t="s">
        <v>73</v>
      </c>
      <c r="IEE40" s="154" t="s">
        <v>73</v>
      </c>
      <c r="IEF40" s="154" t="s">
        <v>73</v>
      </c>
      <c r="IEG40" s="259" t="s">
        <v>73</v>
      </c>
      <c r="IEH40" s="154" t="s">
        <v>73</v>
      </c>
      <c r="IEI40" s="154" t="s">
        <v>73</v>
      </c>
      <c r="IEJ40" s="259" t="s">
        <v>73</v>
      </c>
      <c r="IEK40" s="181" t="s">
        <v>73</v>
      </c>
      <c r="IEL40" s="181" t="s">
        <v>73</v>
      </c>
      <c r="IEM40" s="181" t="s">
        <v>73</v>
      </c>
      <c r="IEN40" s="181" t="s">
        <v>73</v>
      </c>
      <c r="IEO40" s="181" t="s">
        <v>73</v>
      </c>
      <c r="IEP40" s="159" t="s">
        <v>73</v>
      </c>
      <c r="IEQ40" s="181" t="s">
        <v>73</v>
      </c>
      <c r="IER40" s="181" t="s">
        <v>73</v>
      </c>
      <c r="IES40" s="181" t="s">
        <v>73</v>
      </c>
      <c r="IET40" s="159" t="s">
        <v>73</v>
      </c>
      <c r="IEU40" s="160" t="s">
        <v>73</v>
      </c>
      <c r="IEV40" s="161" t="s">
        <v>73</v>
      </c>
      <c r="IEW40" s="152" t="s">
        <v>73</v>
      </c>
      <c r="IEX40" s="22" t="s">
        <v>73</v>
      </c>
      <c r="IEY40" s="22" t="s">
        <v>73</v>
      </c>
      <c r="IEZ40" s="258" t="s">
        <v>73</v>
      </c>
      <c r="IFA40" s="160" t="s">
        <v>73</v>
      </c>
      <c r="IFB40" s="152" t="s">
        <v>73</v>
      </c>
      <c r="IFC40" s="153" t="s">
        <v>73</v>
      </c>
      <c r="IFD40" s="154" t="s">
        <v>73</v>
      </c>
      <c r="IFE40" s="263" t="s">
        <v>73</v>
      </c>
      <c r="IFF40" s="154" t="s">
        <v>73</v>
      </c>
      <c r="IFG40" s="154" t="s">
        <v>73</v>
      </c>
      <c r="IFH40" s="259" t="s">
        <v>73</v>
      </c>
      <c r="IFI40" s="154" t="s">
        <v>73</v>
      </c>
      <c r="IFJ40" s="154" t="s">
        <v>73</v>
      </c>
      <c r="IFK40" s="259" t="s">
        <v>73</v>
      </c>
      <c r="IFL40" s="181" t="s">
        <v>73</v>
      </c>
      <c r="IFM40" s="181" t="s">
        <v>73</v>
      </c>
      <c r="IFN40" s="181" t="s">
        <v>73</v>
      </c>
      <c r="IFO40" s="181" t="s">
        <v>73</v>
      </c>
      <c r="IFP40" s="181" t="s">
        <v>73</v>
      </c>
      <c r="IFQ40" s="159" t="s">
        <v>73</v>
      </c>
      <c r="IFR40" s="181" t="s">
        <v>73</v>
      </c>
      <c r="IFS40" s="181" t="s">
        <v>73</v>
      </c>
      <c r="IFT40" s="181" t="s">
        <v>73</v>
      </c>
      <c r="IFU40" s="159" t="s">
        <v>73</v>
      </c>
      <c r="IFV40" s="160" t="s">
        <v>73</v>
      </c>
      <c r="IFW40" s="161" t="s">
        <v>73</v>
      </c>
      <c r="IFX40" s="152" t="s">
        <v>73</v>
      </c>
      <c r="IFY40" s="22" t="s">
        <v>73</v>
      </c>
      <c r="IFZ40" s="22" t="s">
        <v>73</v>
      </c>
      <c r="IGA40" s="258" t="s">
        <v>73</v>
      </c>
      <c r="IGB40" s="160" t="s">
        <v>73</v>
      </c>
      <c r="IGC40" s="152" t="s">
        <v>73</v>
      </c>
      <c r="IGD40" s="153" t="s">
        <v>73</v>
      </c>
      <c r="IGE40" s="154" t="s">
        <v>73</v>
      </c>
      <c r="IGF40" s="263" t="s">
        <v>73</v>
      </c>
      <c r="IGG40" s="154" t="s">
        <v>73</v>
      </c>
      <c r="IGH40" s="154" t="s">
        <v>73</v>
      </c>
      <c r="IGI40" s="259" t="s">
        <v>73</v>
      </c>
      <c r="IGJ40" s="154" t="s">
        <v>73</v>
      </c>
      <c r="IGK40" s="154" t="s">
        <v>73</v>
      </c>
      <c r="IGL40" s="259" t="s">
        <v>73</v>
      </c>
      <c r="IGM40" s="181" t="s">
        <v>73</v>
      </c>
      <c r="IGN40" s="181" t="s">
        <v>73</v>
      </c>
      <c r="IGO40" s="181" t="s">
        <v>73</v>
      </c>
      <c r="IGP40" s="181" t="s">
        <v>73</v>
      </c>
      <c r="IGQ40" s="181" t="s">
        <v>73</v>
      </c>
      <c r="IGR40" s="159" t="s">
        <v>73</v>
      </c>
      <c r="IGS40" s="181" t="s">
        <v>73</v>
      </c>
      <c r="IGT40" s="181" t="s">
        <v>73</v>
      </c>
      <c r="IGU40" s="181" t="s">
        <v>73</v>
      </c>
      <c r="IGV40" s="159" t="s">
        <v>73</v>
      </c>
      <c r="IGW40" s="160" t="s">
        <v>73</v>
      </c>
      <c r="IGX40" s="161" t="s">
        <v>73</v>
      </c>
      <c r="IGY40" s="152" t="s">
        <v>73</v>
      </c>
      <c r="IGZ40" s="22" t="s">
        <v>73</v>
      </c>
      <c r="IHA40" s="22" t="s">
        <v>73</v>
      </c>
      <c r="IHB40" s="258" t="s">
        <v>73</v>
      </c>
      <c r="IHC40" s="160" t="s">
        <v>73</v>
      </c>
      <c r="IHD40" s="152" t="s">
        <v>73</v>
      </c>
      <c r="IHE40" s="153" t="s">
        <v>73</v>
      </c>
      <c r="IHF40" s="154" t="s">
        <v>73</v>
      </c>
      <c r="IHG40" s="263" t="s">
        <v>73</v>
      </c>
      <c r="IHH40" s="154" t="s">
        <v>73</v>
      </c>
      <c r="IHI40" s="154" t="s">
        <v>73</v>
      </c>
      <c r="IHJ40" s="259" t="s">
        <v>73</v>
      </c>
      <c r="IHK40" s="154" t="s">
        <v>73</v>
      </c>
      <c r="IHL40" s="154" t="s">
        <v>73</v>
      </c>
      <c r="IHM40" s="259" t="s">
        <v>73</v>
      </c>
      <c r="IHN40" s="181" t="s">
        <v>73</v>
      </c>
      <c r="IHO40" s="181" t="s">
        <v>73</v>
      </c>
      <c r="IHP40" s="181" t="s">
        <v>73</v>
      </c>
      <c r="IHQ40" s="181" t="s">
        <v>73</v>
      </c>
      <c r="IHR40" s="181" t="s">
        <v>73</v>
      </c>
      <c r="IHS40" s="159" t="s">
        <v>73</v>
      </c>
      <c r="IHT40" s="181" t="s">
        <v>73</v>
      </c>
      <c r="IHU40" s="181" t="s">
        <v>73</v>
      </c>
      <c r="IHV40" s="181" t="s">
        <v>73</v>
      </c>
      <c r="IHW40" s="159" t="s">
        <v>73</v>
      </c>
      <c r="IHX40" s="160" t="s">
        <v>73</v>
      </c>
      <c r="IHY40" s="161" t="s">
        <v>73</v>
      </c>
      <c r="IHZ40" s="152" t="s">
        <v>73</v>
      </c>
      <c r="IIA40" s="22" t="s">
        <v>73</v>
      </c>
      <c r="IIB40" s="22" t="s">
        <v>73</v>
      </c>
      <c r="IIC40" s="258" t="s">
        <v>73</v>
      </c>
      <c r="IID40" s="160" t="s">
        <v>73</v>
      </c>
      <c r="IIE40" s="152" t="s">
        <v>73</v>
      </c>
      <c r="IIF40" s="153" t="s">
        <v>73</v>
      </c>
      <c r="IIG40" s="154" t="s">
        <v>73</v>
      </c>
      <c r="IIH40" s="263" t="s">
        <v>73</v>
      </c>
      <c r="III40" s="154" t="s">
        <v>73</v>
      </c>
      <c r="IIJ40" s="154" t="s">
        <v>73</v>
      </c>
      <c r="IIK40" s="259" t="s">
        <v>73</v>
      </c>
      <c r="IIL40" s="154" t="s">
        <v>73</v>
      </c>
      <c r="IIM40" s="154" t="s">
        <v>73</v>
      </c>
      <c r="IIN40" s="259" t="s">
        <v>73</v>
      </c>
      <c r="IIO40" s="181" t="s">
        <v>73</v>
      </c>
      <c r="IIP40" s="181" t="s">
        <v>73</v>
      </c>
      <c r="IIQ40" s="181" t="s">
        <v>73</v>
      </c>
      <c r="IIR40" s="181" t="s">
        <v>73</v>
      </c>
      <c r="IIS40" s="181" t="s">
        <v>73</v>
      </c>
      <c r="IIT40" s="159" t="s">
        <v>73</v>
      </c>
      <c r="IIU40" s="181" t="s">
        <v>73</v>
      </c>
      <c r="IIV40" s="181" t="s">
        <v>73</v>
      </c>
      <c r="IIW40" s="181" t="s">
        <v>73</v>
      </c>
      <c r="IIX40" s="159" t="s">
        <v>73</v>
      </c>
      <c r="IIY40" s="160" t="s">
        <v>73</v>
      </c>
      <c r="IIZ40" s="161" t="s">
        <v>73</v>
      </c>
      <c r="IJA40" s="152" t="s">
        <v>73</v>
      </c>
      <c r="IJB40" s="22" t="s">
        <v>73</v>
      </c>
      <c r="IJC40" s="22" t="s">
        <v>73</v>
      </c>
      <c r="IJD40" s="258" t="s">
        <v>73</v>
      </c>
      <c r="IJE40" s="160" t="s">
        <v>73</v>
      </c>
      <c r="IJF40" s="152" t="s">
        <v>73</v>
      </c>
      <c r="IJG40" s="153" t="s">
        <v>73</v>
      </c>
      <c r="IJH40" s="154" t="s">
        <v>73</v>
      </c>
      <c r="IJI40" s="263" t="s">
        <v>73</v>
      </c>
      <c r="IJJ40" s="154" t="s">
        <v>73</v>
      </c>
      <c r="IJK40" s="154" t="s">
        <v>73</v>
      </c>
      <c r="IJL40" s="259" t="s">
        <v>73</v>
      </c>
      <c r="IJM40" s="154" t="s">
        <v>73</v>
      </c>
      <c r="IJN40" s="154" t="s">
        <v>73</v>
      </c>
      <c r="IJO40" s="259" t="s">
        <v>73</v>
      </c>
      <c r="IJP40" s="181" t="s">
        <v>73</v>
      </c>
      <c r="IJQ40" s="181" t="s">
        <v>73</v>
      </c>
      <c r="IJR40" s="181" t="s">
        <v>73</v>
      </c>
      <c r="IJS40" s="181" t="s">
        <v>73</v>
      </c>
      <c r="IJT40" s="181" t="s">
        <v>73</v>
      </c>
      <c r="IJU40" s="159" t="s">
        <v>73</v>
      </c>
      <c r="IJV40" s="181" t="s">
        <v>73</v>
      </c>
      <c r="IJW40" s="181" t="s">
        <v>73</v>
      </c>
      <c r="IJX40" s="181" t="s">
        <v>73</v>
      </c>
      <c r="IJY40" s="159" t="s">
        <v>73</v>
      </c>
      <c r="IJZ40" s="160" t="s">
        <v>73</v>
      </c>
      <c r="IKA40" s="161" t="s">
        <v>73</v>
      </c>
      <c r="IKB40" s="152" t="s">
        <v>73</v>
      </c>
      <c r="IKC40" s="22" t="s">
        <v>73</v>
      </c>
      <c r="IKD40" s="22" t="s">
        <v>73</v>
      </c>
      <c r="IKE40" s="258" t="s">
        <v>73</v>
      </c>
      <c r="IKF40" s="160" t="s">
        <v>73</v>
      </c>
      <c r="IKG40" s="152" t="s">
        <v>73</v>
      </c>
      <c r="IKH40" s="153" t="s">
        <v>73</v>
      </c>
      <c r="IKI40" s="154" t="s">
        <v>73</v>
      </c>
      <c r="IKJ40" s="263" t="s">
        <v>73</v>
      </c>
      <c r="IKK40" s="154" t="s">
        <v>73</v>
      </c>
      <c r="IKL40" s="154" t="s">
        <v>73</v>
      </c>
      <c r="IKM40" s="259" t="s">
        <v>73</v>
      </c>
      <c r="IKN40" s="154" t="s">
        <v>73</v>
      </c>
      <c r="IKO40" s="154" t="s">
        <v>73</v>
      </c>
      <c r="IKP40" s="259" t="s">
        <v>73</v>
      </c>
      <c r="IKQ40" s="181" t="s">
        <v>73</v>
      </c>
      <c r="IKR40" s="181" t="s">
        <v>73</v>
      </c>
      <c r="IKS40" s="181" t="s">
        <v>73</v>
      </c>
      <c r="IKT40" s="181" t="s">
        <v>73</v>
      </c>
      <c r="IKU40" s="181" t="s">
        <v>73</v>
      </c>
      <c r="IKV40" s="159" t="s">
        <v>73</v>
      </c>
      <c r="IKW40" s="181" t="s">
        <v>73</v>
      </c>
      <c r="IKX40" s="181" t="s">
        <v>73</v>
      </c>
      <c r="IKY40" s="181" t="s">
        <v>73</v>
      </c>
      <c r="IKZ40" s="159" t="s">
        <v>73</v>
      </c>
      <c r="ILA40" s="160" t="s">
        <v>73</v>
      </c>
      <c r="ILB40" s="161" t="s">
        <v>73</v>
      </c>
      <c r="ILC40" s="152" t="s">
        <v>73</v>
      </c>
      <c r="ILD40" s="22" t="s">
        <v>73</v>
      </c>
      <c r="ILE40" s="22" t="s">
        <v>73</v>
      </c>
      <c r="ILF40" s="258" t="s">
        <v>73</v>
      </c>
      <c r="ILG40" s="160" t="s">
        <v>73</v>
      </c>
      <c r="ILH40" s="152" t="s">
        <v>73</v>
      </c>
      <c r="ILI40" s="153" t="s">
        <v>73</v>
      </c>
      <c r="ILJ40" s="154" t="s">
        <v>73</v>
      </c>
      <c r="ILK40" s="263" t="s">
        <v>73</v>
      </c>
      <c r="ILL40" s="154" t="s">
        <v>73</v>
      </c>
      <c r="ILM40" s="154" t="s">
        <v>73</v>
      </c>
      <c r="ILN40" s="259" t="s">
        <v>73</v>
      </c>
      <c r="ILO40" s="154" t="s">
        <v>73</v>
      </c>
      <c r="ILP40" s="154" t="s">
        <v>73</v>
      </c>
      <c r="ILQ40" s="259" t="s">
        <v>73</v>
      </c>
      <c r="ILR40" s="181" t="s">
        <v>73</v>
      </c>
      <c r="ILS40" s="181" t="s">
        <v>73</v>
      </c>
      <c r="ILT40" s="181" t="s">
        <v>73</v>
      </c>
      <c r="ILU40" s="181" t="s">
        <v>73</v>
      </c>
      <c r="ILV40" s="181" t="s">
        <v>73</v>
      </c>
      <c r="ILW40" s="159" t="s">
        <v>73</v>
      </c>
      <c r="ILX40" s="181" t="s">
        <v>73</v>
      </c>
      <c r="ILY40" s="181" t="s">
        <v>73</v>
      </c>
      <c r="ILZ40" s="181" t="s">
        <v>73</v>
      </c>
      <c r="IMA40" s="159" t="s">
        <v>73</v>
      </c>
      <c r="IMB40" s="160" t="s">
        <v>73</v>
      </c>
      <c r="IMC40" s="161" t="s">
        <v>73</v>
      </c>
      <c r="IMD40" s="152" t="s">
        <v>73</v>
      </c>
      <c r="IME40" s="22" t="s">
        <v>73</v>
      </c>
      <c r="IMF40" s="22" t="s">
        <v>73</v>
      </c>
      <c r="IMG40" s="258" t="s">
        <v>73</v>
      </c>
      <c r="IMH40" s="160" t="s">
        <v>73</v>
      </c>
      <c r="IMI40" s="152" t="s">
        <v>73</v>
      </c>
      <c r="IMJ40" s="153" t="s">
        <v>73</v>
      </c>
      <c r="IMK40" s="154" t="s">
        <v>73</v>
      </c>
      <c r="IML40" s="263" t="s">
        <v>73</v>
      </c>
      <c r="IMM40" s="154" t="s">
        <v>73</v>
      </c>
      <c r="IMN40" s="154" t="s">
        <v>73</v>
      </c>
      <c r="IMO40" s="259" t="s">
        <v>73</v>
      </c>
      <c r="IMP40" s="154" t="s">
        <v>73</v>
      </c>
      <c r="IMQ40" s="154" t="s">
        <v>73</v>
      </c>
      <c r="IMR40" s="259" t="s">
        <v>73</v>
      </c>
      <c r="IMS40" s="181" t="s">
        <v>73</v>
      </c>
      <c r="IMT40" s="181" t="s">
        <v>73</v>
      </c>
      <c r="IMU40" s="181" t="s">
        <v>73</v>
      </c>
      <c r="IMV40" s="181" t="s">
        <v>73</v>
      </c>
      <c r="IMW40" s="181" t="s">
        <v>73</v>
      </c>
      <c r="IMX40" s="159" t="s">
        <v>73</v>
      </c>
      <c r="IMY40" s="181" t="s">
        <v>73</v>
      </c>
      <c r="IMZ40" s="181" t="s">
        <v>73</v>
      </c>
      <c r="INA40" s="181" t="s">
        <v>73</v>
      </c>
      <c r="INB40" s="159" t="s">
        <v>73</v>
      </c>
      <c r="INC40" s="160" t="s">
        <v>73</v>
      </c>
      <c r="IND40" s="161" t="s">
        <v>73</v>
      </c>
      <c r="INE40" s="152" t="s">
        <v>73</v>
      </c>
      <c r="INF40" s="22" t="s">
        <v>73</v>
      </c>
      <c r="ING40" s="22" t="s">
        <v>73</v>
      </c>
      <c r="INH40" s="258" t="s">
        <v>73</v>
      </c>
      <c r="INI40" s="160" t="s">
        <v>73</v>
      </c>
      <c r="INJ40" s="152" t="s">
        <v>73</v>
      </c>
      <c r="INK40" s="153" t="s">
        <v>73</v>
      </c>
      <c r="INL40" s="154" t="s">
        <v>73</v>
      </c>
      <c r="INM40" s="263" t="s">
        <v>73</v>
      </c>
      <c r="INN40" s="154" t="s">
        <v>73</v>
      </c>
      <c r="INO40" s="154" t="s">
        <v>73</v>
      </c>
      <c r="INP40" s="259" t="s">
        <v>73</v>
      </c>
      <c r="INQ40" s="154" t="s">
        <v>73</v>
      </c>
      <c r="INR40" s="154" t="s">
        <v>73</v>
      </c>
      <c r="INS40" s="259" t="s">
        <v>73</v>
      </c>
      <c r="INT40" s="181" t="s">
        <v>73</v>
      </c>
      <c r="INU40" s="181" t="s">
        <v>73</v>
      </c>
      <c r="INV40" s="181" t="s">
        <v>73</v>
      </c>
      <c r="INW40" s="181" t="s">
        <v>73</v>
      </c>
      <c r="INX40" s="181" t="s">
        <v>73</v>
      </c>
      <c r="INY40" s="159" t="s">
        <v>73</v>
      </c>
      <c r="INZ40" s="181" t="s">
        <v>73</v>
      </c>
      <c r="IOA40" s="181" t="s">
        <v>73</v>
      </c>
      <c r="IOB40" s="181" t="s">
        <v>73</v>
      </c>
      <c r="IOC40" s="159" t="s">
        <v>73</v>
      </c>
      <c r="IOD40" s="160" t="s">
        <v>73</v>
      </c>
      <c r="IOE40" s="161" t="s">
        <v>73</v>
      </c>
      <c r="IOF40" s="152" t="s">
        <v>73</v>
      </c>
      <c r="IOG40" s="22" t="s">
        <v>73</v>
      </c>
      <c r="IOH40" s="22" t="s">
        <v>73</v>
      </c>
      <c r="IOI40" s="258" t="s">
        <v>73</v>
      </c>
      <c r="IOJ40" s="160" t="s">
        <v>73</v>
      </c>
      <c r="IOK40" s="152" t="s">
        <v>73</v>
      </c>
      <c r="IOL40" s="153" t="s">
        <v>73</v>
      </c>
      <c r="IOM40" s="154" t="s">
        <v>73</v>
      </c>
      <c r="ION40" s="263" t="s">
        <v>73</v>
      </c>
      <c r="IOO40" s="154" t="s">
        <v>73</v>
      </c>
      <c r="IOP40" s="154" t="s">
        <v>73</v>
      </c>
      <c r="IOQ40" s="259" t="s">
        <v>73</v>
      </c>
      <c r="IOR40" s="154" t="s">
        <v>73</v>
      </c>
      <c r="IOS40" s="154" t="s">
        <v>73</v>
      </c>
      <c r="IOT40" s="259" t="s">
        <v>73</v>
      </c>
      <c r="IOU40" s="181" t="s">
        <v>73</v>
      </c>
      <c r="IOV40" s="181" t="s">
        <v>73</v>
      </c>
      <c r="IOW40" s="181" t="s">
        <v>73</v>
      </c>
      <c r="IOX40" s="181" t="s">
        <v>73</v>
      </c>
      <c r="IOY40" s="181" t="s">
        <v>73</v>
      </c>
      <c r="IOZ40" s="159" t="s">
        <v>73</v>
      </c>
      <c r="IPA40" s="181" t="s">
        <v>73</v>
      </c>
      <c r="IPB40" s="181" t="s">
        <v>73</v>
      </c>
      <c r="IPC40" s="181" t="s">
        <v>73</v>
      </c>
      <c r="IPD40" s="159" t="s">
        <v>73</v>
      </c>
      <c r="IPE40" s="160" t="s">
        <v>73</v>
      </c>
      <c r="IPF40" s="161" t="s">
        <v>73</v>
      </c>
      <c r="IPG40" s="152" t="s">
        <v>73</v>
      </c>
      <c r="IPH40" s="22" t="s">
        <v>73</v>
      </c>
      <c r="IPI40" s="22" t="s">
        <v>73</v>
      </c>
      <c r="IPJ40" s="258" t="s">
        <v>73</v>
      </c>
      <c r="IPK40" s="160" t="s">
        <v>73</v>
      </c>
      <c r="IPL40" s="152" t="s">
        <v>73</v>
      </c>
      <c r="IPM40" s="153" t="s">
        <v>73</v>
      </c>
      <c r="IPN40" s="154" t="s">
        <v>73</v>
      </c>
      <c r="IPO40" s="263" t="s">
        <v>73</v>
      </c>
      <c r="IPP40" s="154" t="s">
        <v>73</v>
      </c>
      <c r="IPQ40" s="154" t="s">
        <v>73</v>
      </c>
      <c r="IPR40" s="259" t="s">
        <v>73</v>
      </c>
      <c r="IPS40" s="154" t="s">
        <v>73</v>
      </c>
      <c r="IPT40" s="154" t="s">
        <v>73</v>
      </c>
      <c r="IPU40" s="259" t="s">
        <v>73</v>
      </c>
      <c r="IPV40" s="181" t="s">
        <v>73</v>
      </c>
      <c r="IPW40" s="181" t="s">
        <v>73</v>
      </c>
      <c r="IPX40" s="181" t="s">
        <v>73</v>
      </c>
      <c r="IPY40" s="181" t="s">
        <v>73</v>
      </c>
      <c r="IPZ40" s="181" t="s">
        <v>73</v>
      </c>
      <c r="IQA40" s="159" t="s">
        <v>73</v>
      </c>
      <c r="IQB40" s="181" t="s">
        <v>73</v>
      </c>
      <c r="IQC40" s="181" t="s">
        <v>73</v>
      </c>
      <c r="IQD40" s="181" t="s">
        <v>73</v>
      </c>
      <c r="IQE40" s="159" t="s">
        <v>73</v>
      </c>
      <c r="IQF40" s="160" t="s">
        <v>73</v>
      </c>
      <c r="IQG40" s="161" t="s">
        <v>73</v>
      </c>
      <c r="IQH40" s="152" t="s">
        <v>73</v>
      </c>
      <c r="IQI40" s="22" t="s">
        <v>73</v>
      </c>
      <c r="IQJ40" s="22" t="s">
        <v>73</v>
      </c>
      <c r="IQK40" s="258" t="s">
        <v>73</v>
      </c>
      <c r="IQL40" s="160" t="s">
        <v>73</v>
      </c>
      <c r="IQM40" s="152" t="s">
        <v>73</v>
      </c>
      <c r="IQN40" s="153" t="s">
        <v>73</v>
      </c>
      <c r="IQO40" s="154" t="s">
        <v>73</v>
      </c>
      <c r="IQP40" s="263" t="s">
        <v>73</v>
      </c>
      <c r="IQQ40" s="154" t="s">
        <v>73</v>
      </c>
      <c r="IQR40" s="154" t="s">
        <v>73</v>
      </c>
      <c r="IQS40" s="259" t="s">
        <v>73</v>
      </c>
      <c r="IQT40" s="154" t="s">
        <v>73</v>
      </c>
      <c r="IQU40" s="154" t="s">
        <v>73</v>
      </c>
      <c r="IQV40" s="259" t="s">
        <v>73</v>
      </c>
      <c r="IQW40" s="181" t="s">
        <v>73</v>
      </c>
      <c r="IQX40" s="181" t="s">
        <v>73</v>
      </c>
      <c r="IQY40" s="181" t="s">
        <v>73</v>
      </c>
      <c r="IQZ40" s="181" t="s">
        <v>73</v>
      </c>
      <c r="IRA40" s="181" t="s">
        <v>73</v>
      </c>
      <c r="IRB40" s="159" t="s">
        <v>73</v>
      </c>
      <c r="IRC40" s="181" t="s">
        <v>73</v>
      </c>
      <c r="IRD40" s="181" t="s">
        <v>73</v>
      </c>
      <c r="IRE40" s="181" t="s">
        <v>73</v>
      </c>
      <c r="IRF40" s="159" t="s">
        <v>73</v>
      </c>
      <c r="IRG40" s="160" t="s">
        <v>73</v>
      </c>
      <c r="IRH40" s="161" t="s">
        <v>73</v>
      </c>
      <c r="IRI40" s="152" t="s">
        <v>73</v>
      </c>
      <c r="IRJ40" s="22" t="s">
        <v>73</v>
      </c>
      <c r="IRK40" s="22" t="s">
        <v>73</v>
      </c>
      <c r="IRL40" s="258" t="s">
        <v>73</v>
      </c>
      <c r="IRM40" s="160" t="s">
        <v>73</v>
      </c>
      <c r="IRN40" s="152" t="s">
        <v>73</v>
      </c>
      <c r="IRO40" s="153" t="s">
        <v>73</v>
      </c>
      <c r="IRP40" s="154" t="s">
        <v>73</v>
      </c>
      <c r="IRQ40" s="263" t="s">
        <v>73</v>
      </c>
      <c r="IRR40" s="154" t="s">
        <v>73</v>
      </c>
      <c r="IRS40" s="154" t="s">
        <v>73</v>
      </c>
      <c r="IRT40" s="259" t="s">
        <v>73</v>
      </c>
      <c r="IRU40" s="154" t="s">
        <v>73</v>
      </c>
      <c r="IRV40" s="154" t="s">
        <v>73</v>
      </c>
      <c r="IRW40" s="259" t="s">
        <v>73</v>
      </c>
      <c r="IRX40" s="181" t="s">
        <v>73</v>
      </c>
      <c r="IRY40" s="181" t="s">
        <v>73</v>
      </c>
      <c r="IRZ40" s="181" t="s">
        <v>73</v>
      </c>
      <c r="ISA40" s="181" t="s">
        <v>73</v>
      </c>
      <c r="ISB40" s="181" t="s">
        <v>73</v>
      </c>
      <c r="ISC40" s="159" t="s">
        <v>73</v>
      </c>
      <c r="ISD40" s="181" t="s">
        <v>73</v>
      </c>
      <c r="ISE40" s="181" t="s">
        <v>73</v>
      </c>
      <c r="ISF40" s="181" t="s">
        <v>73</v>
      </c>
      <c r="ISG40" s="159" t="s">
        <v>73</v>
      </c>
      <c r="ISH40" s="160" t="s">
        <v>73</v>
      </c>
      <c r="ISI40" s="161" t="s">
        <v>73</v>
      </c>
      <c r="ISJ40" s="152" t="s">
        <v>73</v>
      </c>
      <c r="ISK40" s="22" t="s">
        <v>73</v>
      </c>
      <c r="ISL40" s="22" t="s">
        <v>73</v>
      </c>
      <c r="ISM40" s="258" t="s">
        <v>73</v>
      </c>
      <c r="ISN40" s="160" t="s">
        <v>73</v>
      </c>
      <c r="ISO40" s="152" t="s">
        <v>73</v>
      </c>
      <c r="ISP40" s="153" t="s">
        <v>73</v>
      </c>
      <c r="ISQ40" s="154" t="s">
        <v>73</v>
      </c>
      <c r="ISR40" s="263" t="s">
        <v>73</v>
      </c>
      <c r="ISS40" s="154" t="s">
        <v>73</v>
      </c>
      <c r="IST40" s="154" t="s">
        <v>73</v>
      </c>
      <c r="ISU40" s="259" t="s">
        <v>73</v>
      </c>
      <c r="ISV40" s="154" t="s">
        <v>73</v>
      </c>
      <c r="ISW40" s="154" t="s">
        <v>73</v>
      </c>
      <c r="ISX40" s="259" t="s">
        <v>73</v>
      </c>
      <c r="ISY40" s="181" t="s">
        <v>73</v>
      </c>
      <c r="ISZ40" s="181" t="s">
        <v>73</v>
      </c>
      <c r="ITA40" s="181" t="s">
        <v>73</v>
      </c>
      <c r="ITB40" s="181" t="s">
        <v>73</v>
      </c>
      <c r="ITC40" s="181" t="s">
        <v>73</v>
      </c>
      <c r="ITD40" s="159" t="s">
        <v>73</v>
      </c>
      <c r="ITE40" s="181" t="s">
        <v>73</v>
      </c>
      <c r="ITF40" s="181" t="s">
        <v>73</v>
      </c>
      <c r="ITG40" s="181" t="s">
        <v>73</v>
      </c>
      <c r="ITH40" s="159" t="s">
        <v>73</v>
      </c>
      <c r="ITI40" s="160" t="s">
        <v>73</v>
      </c>
      <c r="ITJ40" s="161" t="s">
        <v>73</v>
      </c>
      <c r="ITK40" s="152" t="s">
        <v>73</v>
      </c>
      <c r="ITL40" s="22" t="s">
        <v>73</v>
      </c>
      <c r="ITM40" s="22" t="s">
        <v>73</v>
      </c>
      <c r="ITN40" s="258" t="s">
        <v>73</v>
      </c>
      <c r="ITO40" s="160" t="s">
        <v>73</v>
      </c>
      <c r="ITP40" s="152" t="s">
        <v>73</v>
      </c>
      <c r="ITQ40" s="153" t="s">
        <v>73</v>
      </c>
      <c r="ITR40" s="154" t="s">
        <v>73</v>
      </c>
      <c r="ITS40" s="263" t="s">
        <v>73</v>
      </c>
      <c r="ITT40" s="154" t="s">
        <v>73</v>
      </c>
      <c r="ITU40" s="154" t="s">
        <v>73</v>
      </c>
      <c r="ITV40" s="259" t="s">
        <v>73</v>
      </c>
      <c r="ITW40" s="154" t="s">
        <v>73</v>
      </c>
      <c r="ITX40" s="154" t="s">
        <v>73</v>
      </c>
      <c r="ITY40" s="259" t="s">
        <v>73</v>
      </c>
      <c r="ITZ40" s="181" t="s">
        <v>73</v>
      </c>
      <c r="IUA40" s="181" t="s">
        <v>73</v>
      </c>
      <c r="IUB40" s="181" t="s">
        <v>73</v>
      </c>
      <c r="IUC40" s="181" t="s">
        <v>73</v>
      </c>
      <c r="IUD40" s="181" t="s">
        <v>73</v>
      </c>
      <c r="IUE40" s="159" t="s">
        <v>73</v>
      </c>
      <c r="IUF40" s="181" t="s">
        <v>73</v>
      </c>
      <c r="IUG40" s="181" t="s">
        <v>73</v>
      </c>
      <c r="IUH40" s="181" t="s">
        <v>73</v>
      </c>
      <c r="IUI40" s="159" t="s">
        <v>73</v>
      </c>
      <c r="IUJ40" s="160" t="s">
        <v>73</v>
      </c>
      <c r="IUK40" s="161" t="s">
        <v>73</v>
      </c>
      <c r="IUL40" s="152" t="s">
        <v>73</v>
      </c>
      <c r="IUM40" s="22" t="s">
        <v>73</v>
      </c>
      <c r="IUN40" s="22" t="s">
        <v>73</v>
      </c>
      <c r="IUO40" s="258" t="s">
        <v>73</v>
      </c>
      <c r="IUP40" s="160" t="s">
        <v>73</v>
      </c>
      <c r="IUQ40" s="152" t="s">
        <v>73</v>
      </c>
      <c r="IUR40" s="153" t="s">
        <v>73</v>
      </c>
      <c r="IUS40" s="154" t="s">
        <v>73</v>
      </c>
      <c r="IUT40" s="263" t="s">
        <v>73</v>
      </c>
      <c r="IUU40" s="154" t="s">
        <v>73</v>
      </c>
      <c r="IUV40" s="154" t="s">
        <v>73</v>
      </c>
      <c r="IUW40" s="259" t="s">
        <v>73</v>
      </c>
      <c r="IUX40" s="154" t="s">
        <v>73</v>
      </c>
      <c r="IUY40" s="154" t="s">
        <v>73</v>
      </c>
      <c r="IUZ40" s="259" t="s">
        <v>73</v>
      </c>
      <c r="IVA40" s="181" t="s">
        <v>73</v>
      </c>
      <c r="IVB40" s="181" t="s">
        <v>73</v>
      </c>
      <c r="IVC40" s="181" t="s">
        <v>73</v>
      </c>
      <c r="IVD40" s="181" t="s">
        <v>73</v>
      </c>
      <c r="IVE40" s="181" t="s">
        <v>73</v>
      </c>
      <c r="IVF40" s="159" t="s">
        <v>73</v>
      </c>
      <c r="IVG40" s="181" t="s">
        <v>73</v>
      </c>
      <c r="IVH40" s="181" t="s">
        <v>73</v>
      </c>
      <c r="IVI40" s="181" t="s">
        <v>73</v>
      </c>
      <c r="IVJ40" s="159" t="s">
        <v>73</v>
      </c>
      <c r="IVK40" s="160" t="s">
        <v>73</v>
      </c>
      <c r="IVL40" s="161" t="s">
        <v>73</v>
      </c>
      <c r="IVM40" s="152" t="s">
        <v>73</v>
      </c>
      <c r="IVN40" s="22" t="s">
        <v>73</v>
      </c>
      <c r="IVO40" s="22" t="s">
        <v>73</v>
      </c>
      <c r="IVP40" s="258" t="s">
        <v>73</v>
      </c>
      <c r="IVQ40" s="160" t="s">
        <v>73</v>
      </c>
      <c r="IVR40" s="152" t="s">
        <v>73</v>
      </c>
      <c r="IVS40" s="153" t="s">
        <v>73</v>
      </c>
      <c r="IVT40" s="154" t="s">
        <v>73</v>
      </c>
      <c r="IVU40" s="263" t="s">
        <v>73</v>
      </c>
      <c r="IVV40" s="154" t="s">
        <v>73</v>
      </c>
      <c r="IVW40" s="154" t="s">
        <v>73</v>
      </c>
      <c r="IVX40" s="259" t="s">
        <v>73</v>
      </c>
      <c r="IVY40" s="154" t="s">
        <v>73</v>
      </c>
      <c r="IVZ40" s="154" t="s">
        <v>73</v>
      </c>
      <c r="IWA40" s="259" t="s">
        <v>73</v>
      </c>
      <c r="IWB40" s="181" t="s">
        <v>73</v>
      </c>
      <c r="IWC40" s="181" t="s">
        <v>73</v>
      </c>
      <c r="IWD40" s="181" t="s">
        <v>73</v>
      </c>
      <c r="IWE40" s="181" t="s">
        <v>73</v>
      </c>
      <c r="IWF40" s="181" t="s">
        <v>73</v>
      </c>
      <c r="IWG40" s="159" t="s">
        <v>73</v>
      </c>
      <c r="IWH40" s="181" t="s">
        <v>73</v>
      </c>
      <c r="IWI40" s="181" t="s">
        <v>73</v>
      </c>
      <c r="IWJ40" s="181" t="s">
        <v>73</v>
      </c>
      <c r="IWK40" s="159" t="s">
        <v>73</v>
      </c>
      <c r="IWL40" s="160" t="s">
        <v>73</v>
      </c>
      <c r="IWM40" s="161" t="s">
        <v>73</v>
      </c>
      <c r="IWN40" s="152" t="s">
        <v>73</v>
      </c>
      <c r="IWO40" s="22" t="s">
        <v>73</v>
      </c>
      <c r="IWP40" s="22" t="s">
        <v>73</v>
      </c>
      <c r="IWQ40" s="258" t="s">
        <v>73</v>
      </c>
      <c r="IWR40" s="160" t="s">
        <v>73</v>
      </c>
      <c r="IWS40" s="152" t="s">
        <v>73</v>
      </c>
      <c r="IWT40" s="153" t="s">
        <v>73</v>
      </c>
      <c r="IWU40" s="154" t="s">
        <v>73</v>
      </c>
      <c r="IWV40" s="263" t="s">
        <v>73</v>
      </c>
      <c r="IWW40" s="154" t="s">
        <v>73</v>
      </c>
      <c r="IWX40" s="154" t="s">
        <v>73</v>
      </c>
      <c r="IWY40" s="259" t="s">
        <v>73</v>
      </c>
      <c r="IWZ40" s="154" t="s">
        <v>73</v>
      </c>
      <c r="IXA40" s="154" t="s">
        <v>73</v>
      </c>
      <c r="IXB40" s="259" t="s">
        <v>73</v>
      </c>
      <c r="IXC40" s="181" t="s">
        <v>73</v>
      </c>
      <c r="IXD40" s="181" t="s">
        <v>73</v>
      </c>
      <c r="IXE40" s="181" t="s">
        <v>73</v>
      </c>
      <c r="IXF40" s="181" t="s">
        <v>73</v>
      </c>
      <c r="IXG40" s="181" t="s">
        <v>73</v>
      </c>
      <c r="IXH40" s="159" t="s">
        <v>73</v>
      </c>
      <c r="IXI40" s="181" t="s">
        <v>73</v>
      </c>
      <c r="IXJ40" s="181" t="s">
        <v>73</v>
      </c>
      <c r="IXK40" s="181" t="s">
        <v>73</v>
      </c>
      <c r="IXL40" s="159" t="s">
        <v>73</v>
      </c>
      <c r="IXM40" s="160" t="s">
        <v>73</v>
      </c>
      <c r="IXN40" s="161" t="s">
        <v>73</v>
      </c>
      <c r="IXO40" s="152" t="s">
        <v>73</v>
      </c>
      <c r="IXP40" s="22" t="s">
        <v>73</v>
      </c>
      <c r="IXQ40" s="22" t="s">
        <v>73</v>
      </c>
      <c r="IXR40" s="258" t="s">
        <v>73</v>
      </c>
      <c r="IXS40" s="160" t="s">
        <v>73</v>
      </c>
      <c r="IXT40" s="152" t="s">
        <v>73</v>
      </c>
      <c r="IXU40" s="153" t="s">
        <v>73</v>
      </c>
      <c r="IXV40" s="154" t="s">
        <v>73</v>
      </c>
      <c r="IXW40" s="263" t="s">
        <v>73</v>
      </c>
      <c r="IXX40" s="154" t="s">
        <v>73</v>
      </c>
      <c r="IXY40" s="154" t="s">
        <v>73</v>
      </c>
      <c r="IXZ40" s="259" t="s">
        <v>73</v>
      </c>
      <c r="IYA40" s="154" t="s">
        <v>73</v>
      </c>
      <c r="IYB40" s="154" t="s">
        <v>73</v>
      </c>
      <c r="IYC40" s="259" t="s">
        <v>73</v>
      </c>
      <c r="IYD40" s="181" t="s">
        <v>73</v>
      </c>
      <c r="IYE40" s="181" t="s">
        <v>73</v>
      </c>
      <c r="IYF40" s="181" t="s">
        <v>73</v>
      </c>
      <c r="IYG40" s="181" t="s">
        <v>73</v>
      </c>
      <c r="IYH40" s="181" t="s">
        <v>73</v>
      </c>
      <c r="IYI40" s="159" t="s">
        <v>73</v>
      </c>
      <c r="IYJ40" s="181" t="s">
        <v>73</v>
      </c>
      <c r="IYK40" s="181" t="s">
        <v>73</v>
      </c>
      <c r="IYL40" s="181" t="s">
        <v>73</v>
      </c>
      <c r="IYM40" s="159" t="s">
        <v>73</v>
      </c>
      <c r="IYN40" s="160" t="s">
        <v>73</v>
      </c>
      <c r="IYO40" s="161" t="s">
        <v>73</v>
      </c>
      <c r="IYP40" s="152" t="s">
        <v>73</v>
      </c>
      <c r="IYQ40" s="22" t="s">
        <v>73</v>
      </c>
      <c r="IYR40" s="22" t="s">
        <v>73</v>
      </c>
      <c r="IYS40" s="258" t="s">
        <v>73</v>
      </c>
      <c r="IYT40" s="160" t="s">
        <v>73</v>
      </c>
      <c r="IYU40" s="152" t="s">
        <v>73</v>
      </c>
      <c r="IYV40" s="153" t="s">
        <v>73</v>
      </c>
      <c r="IYW40" s="154" t="s">
        <v>73</v>
      </c>
      <c r="IYX40" s="263" t="s">
        <v>73</v>
      </c>
      <c r="IYY40" s="154" t="s">
        <v>73</v>
      </c>
      <c r="IYZ40" s="154" t="s">
        <v>73</v>
      </c>
      <c r="IZA40" s="259" t="s">
        <v>73</v>
      </c>
      <c r="IZB40" s="154" t="s">
        <v>73</v>
      </c>
      <c r="IZC40" s="154" t="s">
        <v>73</v>
      </c>
      <c r="IZD40" s="259" t="s">
        <v>73</v>
      </c>
      <c r="IZE40" s="181" t="s">
        <v>73</v>
      </c>
      <c r="IZF40" s="181" t="s">
        <v>73</v>
      </c>
      <c r="IZG40" s="181" t="s">
        <v>73</v>
      </c>
      <c r="IZH40" s="181" t="s">
        <v>73</v>
      </c>
      <c r="IZI40" s="181" t="s">
        <v>73</v>
      </c>
      <c r="IZJ40" s="159" t="s">
        <v>73</v>
      </c>
      <c r="IZK40" s="181" t="s">
        <v>73</v>
      </c>
      <c r="IZL40" s="181" t="s">
        <v>73</v>
      </c>
      <c r="IZM40" s="181" t="s">
        <v>73</v>
      </c>
      <c r="IZN40" s="159" t="s">
        <v>73</v>
      </c>
      <c r="IZO40" s="160" t="s">
        <v>73</v>
      </c>
      <c r="IZP40" s="161" t="s">
        <v>73</v>
      </c>
      <c r="IZQ40" s="152" t="s">
        <v>73</v>
      </c>
      <c r="IZR40" s="22" t="s">
        <v>73</v>
      </c>
      <c r="IZS40" s="22" t="s">
        <v>73</v>
      </c>
      <c r="IZT40" s="258" t="s">
        <v>73</v>
      </c>
      <c r="IZU40" s="160" t="s">
        <v>73</v>
      </c>
      <c r="IZV40" s="152" t="s">
        <v>73</v>
      </c>
      <c r="IZW40" s="153" t="s">
        <v>73</v>
      </c>
      <c r="IZX40" s="154" t="s">
        <v>73</v>
      </c>
      <c r="IZY40" s="263" t="s">
        <v>73</v>
      </c>
      <c r="IZZ40" s="154" t="s">
        <v>73</v>
      </c>
      <c r="JAA40" s="154" t="s">
        <v>73</v>
      </c>
      <c r="JAB40" s="259" t="s">
        <v>73</v>
      </c>
      <c r="JAC40" s="154" t="s">
        <v>73</v>
      </c>
      <c r="JAD40" s="154" t="s">
        <v>73</v>
      </c>
      <c r="JAE40" s="259" t="s">
        <v>73</v>
      </c>
      <c r="JAF40" s="181" t="s">
        <v>73</v>
      </c>
      <c r="JAG40" s="181" t="s">
        <v>73</v>
      </c>
      <c r="JAH40" s="181" t="s">
        <v>73</v>
      </c>
      <c r="JAI40" s="181" t="s">
        <v>73</v>
      </c>
      <c r="JAJ40" s="181" t="s">
        <v>73</v>
      </c>
      <c r="JAK40" s="159" t="s">
        <v>73</v>
      </c>
      <c r="JAL40" s="181" t="s">
        <v>73</v>
      </c>
      <c r="JAM40" s="181" t="s">
        <v>73</v>
      </c>
      <c r="JAN40" s="181" t="s">
        <v>73</v>
      </c>
      <c r="JAO40" s="159" t="s">
        <v>73</v>
      </c>
      <c r="JAP40" s="160" t="s">
        <v>73</v>
      </c>
      <c r="JAQ40" s="161" t="s">
        <v>73</v>
      </c>
      <c r="JAR40" s="152" t="s">
        <v>73</v>
      </c>
      <c r="JAS40" s="22" t="s">
        <v>73</v>
      </c>
      <c r="JAT40" s="22" t="s">
        <v>73</v>
      </c>
      <c r="JAU40" s="258" t="s">
        <v>73</v>
      </c>
      <c r="JAV40" s="160" t="s">
        <v>73</v>
      </c>
      <c r="JAW40" s="152" t="s">
        <v>73</v>
      </c>
      <c r="JAX40" s="153" t="s">
        <v>73</v>
      </c>
      <c r="JAY40" s="154" t="s">
        <v>73</v>
      </c>
      <c r="JAZ40" s="263" t="s">
        <v>73</v>
      </c>
      <c r="JBA40" s="154" t="s">
        <v>73</v>
      </c>
      <c r="JBB40" s="154" t="s">
        <v>73</v>
      </c>
      <c r="JBC40" s="259" t="s">
        <v>73</v>
      </c>
      <c r="JBD40" s="154" t="s">
        <v>73</v>
      </c>
      <c r="JBE40" s="154" t="s">
        <v>73</v>
      </c>
      <c r="JBF40" s="259" t="s">
        <v>73</v>
      </c>
      <c r="JBG40" s="181" t="s">
        <v>73</v>
      </c>
      <c r="JBH40" s="181" t="s">
        <v>73</v>
      </c>
      <c r="JBI40" s="181" t="s">
        <v>73</v>
      </c>
      <c r="JBJ40" s="181" t="s">
        <v>73</v>
      </c>
      <c r="JBK40" s="181" t="s">
        <v>73</v>
      </c>
      <c r="JBL40" s="159" t="s">
        <v>73</v>
      </c>
      <c r="JBM40" s="181" t="s">
        <v>73</v>
      </c>
      <c r="JBN40" s="181" t="s">
        <v>73</v>
      </c>
      <c r="JBO40" s="181" t="s">
        <v>73</v>
      </c>
      <c r="JBP40" s="159" t="s">
        <v>73</v>
      </c>
      <c r="JBQ40" s="160" t="s">
        <v>73</v>
      </c>
      <c r="JBR40" s="161" t="s">
        <v>73</v>
      </c>
      <c r="JBS40" s="152" t="s">
        <v>73</v>
      </c>
      <c r="JBT40" s="22" t="s">
        <v>73</v>
      </c>
      <c r="JBU40" s="22" t="s">
        <v>73</v>
      </c>
      <c r="JBV40" s="258" t="s">
        <v>73</v>
      </c>
      <c r="JBW40" s="160" t="s">
        <v>73</v>
      </c>
      <c r="JBX40" s="152" t="s">
        <v>73</v>
      </c>
      <c r="JBY40" s="153" t="s">
        <v>73</v>
      </c>
      <c r="JBZ40" s="154" t="s">
        <v>73</v>
      </c>
      <c r="JCA40" s="263" t="s">
        <v>73</v>
      </c>
      <c r="JCB40" s="154" t="s">
        <v>73</v>
      </c>
      <c r="JCC40" s="154" t="s">
        <v>73</v>
      </c>
      <c r="JCD40" s="259" t="s">
        <v>73</v>
      </c>
      <c r="JCE40" s="154" t="s">
        <v>73</v>
      </c>
      <c r="JCF40" s="154" t="s">
        <v>73</v>
      </c>
      <c r="JCG40" s="259" t="s">
        <v>73</v>
      </c>
      <c r="JCH40" s="181" t="s">
        <v>73</v>
      </c>
      <c r="JCI40" s="181" t="s">
        <v>73</v>
      </c>
      <c r="JCJ40" s="181" t="s">
        <v>73</v>
      </c>
      <c r="JCK40" s="181" t="s">
        <v>73</v>
      </c>
      <c r="JCL40" s="181" t="s">
        <v>73</v>
      </c>
      <c r="JCM40" s="159" t="s">
        <v>73</v>
      </c>
      <c r="JCN40" s="181" t="s">
        <v>73</v>
      </c>
      <c r="JCO40" s="181" t="s">
        <v>73</v>
      </c>
      <c r="JCP40" s="181" t="s">
        <v>73</v>
      </c>
      <c r="JCQ40" s="159" t="s">
        <v>73</v>
      </c>
      <c r="JCR40" s="160" t="s">
        <v>73</v>
      </c>
      <c r="JCS40" s="161" t="s">
        <v>73</v>
      </c>
      <c r="JCT40" s="152" t="s">
        <v>73</v>
      </c>
      <c r="JCU40" s="22" t="s">
        <v>73</v>
      </c>
      <c r="JCV40" s="22" t="s">
        <v>73</v>
      </c>
      <c r="JCW40" s="258" t="s">
        <v>73</v>
      </c>
      <c r="JCX40" s="160" t="s">
        <v>73</v>
      </c>
      <c r="JCY40" s="152" t="s">
        <v>73</v>
      </c>
      <c r="JCZ40" s="153" t="s">
        <v>73</v>
      </c>
      <c r="JDA40" s="154" t="s">
        <v>73</v>
      </c>
      <c r="JDB40" s="263" t="s">
        <v>73</v>
      </c>
      <c r="JDC40" s="154" t="s">
        <v>73</v>
      </c>
      <c r="JDD40" s="154" t="s">
        <v>73</v>
      </c>
      <c r="JDE40" s="259" t="s">
        <v>73</v>
      </c>
      <c r="JDF40" s="154" t="s">
        <v>73</v>
      </c>
      <c r="JDG40" s="154" t="s">
        <v>73</v>
      </c>
      <c r="JDH40" s="259" t="s">
        <v>73</v>
      </c>
      <c r="JDI40" s="181" t="s">
        <v>73</v>
      </c>
      <c r="JDJ40" s="181" t="s">
        <v>73</v>
      </c>
      <c r="JDK40" s="181" t="s">
        <v>73</v>
      </c>
      <c r="JDL40" s="181" t="s">
        <v>73</v>
      </c>
      <c r="JDM40" s="181" t="s">
        <v>73</v>
      </c>
      <c r="JDN40" s="159" t="s">
        <v>73</v>
      </c>
      <c r="JDO40" s="181" t="s">
        <v>73</v>
      </c>
      <c r="JDP40" s="181" t="s">
        <v>73</v>
      </c>
      <c r="JDQ40" s="181" t="s">
        <v>73</v>
      </c>
      <c r="JDR40" s="159" t="s">
        <v>73</v>
      </c>
      <c r="JDS40" s="160" t="s">
        <v>73</v>
      </c>
      <c r="JDT40" s="161" t="s">
        <v>73</v>
      </c>
      <c r="JDU40" s="152" t="s">
        <v>73</v>
      </c>
      <c r="JDV40" s="22" t="s">
        <v>73</v>
      </c>
      <c r="JDW40" s="22" t="s">
        <v>73</v>
      </c>
      <c r="JDX40" s="258" t="s">
        <v>73</v>
      </c>
      <c r="JDY40" s="160" t="s">
        <v>73</v>
      </c>
      <c r="JDZ40" s="152" t="s">
        <v>73</v>
      </c>
      <c r="JEA40" s="153" t="s">
        <v>73</v>
      </c>
      <c r="JEB40" s="154" t="s">
        <v>73</v>
      </c>
      <c r="JEC40" s="263" t="s">
        <v>73</v>
      </c>
      <c r="JED40" s="154" t="s">
        <v>73</v>
      </c>
      <c r="JEE40" s="154" t="s">
        <v>73</v>
      </c>
      <c r="JEF40" s="259" t="s">
        <v>73</v>
      </c>
      <c r="JEG40" s="154" t="s">
        <v>73</v>
      </c>
      <c r="JEH40" s="154" t="s">
        <v>73</v>
      </c>
      <c r="JEI40" s="259" t="s">
        <v>73</v>
      </c>
      <c r="JEJ40" s="181" t="s">
        <v>73</v>
      </c>
      <c r="JEK40" s="181" t="s">
        <v>73</v>
      </c>
      <c r="JEL40" s="181" t="s">
        <v>73</v>
      </c>
      <c r="JEM40" s="181" t="s">
        <v>73</v>
      </c>
      <c r="JEN40" s="181" t="s">
        <v>73</v>
      </c>
      <c r="JEO40" s="159" t="s">
        <v>73</v>
      </c>
      <c r="JEP40" s="181" t="s">
        <v>73</v>
      </c>
      <c r="JEQ40" s="181" t="s">
        <v>73</v>
      </c>
      <c r="JER40" s="181" t="s">
        <v>73</v>
      </c>
      <c r="JES40" s="159" t="s">
        <v>73</v>
      </c>
      <c r="JET40" s="160" t="s">
        <v>73</v>
      </c>
      <c r="JEU40" s="161" t="s">
        <v>73</v>
      </c>
      <c r="JEV40" s="152" t="s">
        <v>73</v>
      </c>
      <c r="JEW40" s="22" t="s">
        <v>73</v>
      </c>
      <c r="JEX40" s="22" t="s">
        <v>73</v>
      </c>
      <c r="JEY40" s="258" t="s">
        <v>73</v>
      </c>
      <c r="JEZ40" s="160" t="s">
        <v>73</v>
      </c>
      <c r="JFA40" s="152" t="s">
        <v>73</v>
      </c>
      <c r="JFB40" s="153" t="s">
        <v>73</v>
      </c>
      <c r="JFC40" s="154" t="s">
        <v>73</v>
      </c>
      <c r="JFD40" s="263" t="s">
        <v>73</v>
      </c>
      <c r="JFE40" s="154" t="s">
        <v>73</v>
      </c>
      <c r="JFF40" s="154" t="s">
        <v>73</v>
      </c>
      <c r="JFG40" s="259" t="s">
        <v>73</v>
      </c>
      <c r="JFH40" s="154" t="s">
        <v>73</v>
      </c>
      <c r="JFI40" s="154" t="s">
        <v>73</v>
      </c>
      <c r="JFJ40" s="259" t="s">
        <v>73</v>
      </c>
      <c r="JFK40" s="181" t="s">
        <v>73</v>
      </c>
      <c r="JFL40" s="181" t="s">
        <v>73</v>
      </c>
      <c r="JFM40" s="181" t="s">
        <v>73</v>
      </c>
      <c r="JFN40" s="181" t="s">
        <v>73</v>
      </c>
      <c r="JFO40" s="181" t="s">
        <v>73</v>
      </c>
      <c r="JFP40" s="159" t="s">
        <v>73</v>
      </c>
      <c r="JFQ40" s="181" t="s">
        <v>73</v>
      </c>
      <c r="JFR40" s="181" t="s">
        <v>73</v>
      </c>
      <c r="JFS40" s="181" t="s">
        <v>73</v>
      </c>
      <c r="JFT40" s="159" t="s">
        <v>73</v>
      </c>
      <c r="JFU40" s="160" t="s">
        <v>73</v>
      </c>
      <c r="JFV40" s="161" t="s">
        <v>73</v>
      </c>
      <c r="JFW40" s="152" t="s">
        <v>73</v>
      </c>
      <c r="JFX40" s="22" t="s">
        <v>73</v>
      </c>
      <c r="JFY40" s="22" t="s">
        <v>73</v>
      </c>
      <c r="JFZ40" s="258" t="s">
        <v>73</v>
      </c>
      <c r="JGA40" s="160" t="s">
        <v>73</v>
      </c>
      <c r="JGB40" s="152" t="s">
        <v>73</v>
      </c>
      <c r="JGC40" s="153" t="s">
        <v>73</v>
      </c>
      <c r="JGD40" s="154" t="s">
        <v>73</v>
      </c>
      <c r="JGE40" s="263" t="s">
        <v>73</v>
      </c>
      <c r="JGF40" s="154" t="s">
        <v>73</v>
      </c>
      <c r="JGG40" s="154" t="s">
        <v>73</v>
      </c>
      <c r="JGH40" s="259" t="s">
        <v>73</v>
      </c>
      <c r="JGI40" s="154" t="s">
        <v>73</v>
      </c>
      <c r="JGJ40" s="154" t="s">
        <v>73</v>
      </c>
      <c r="JGK40" s="259" t="s">
        <v>73</v>
      </c>
      <c r="JGL40" s="181" t="s">
        <v>73</v>
      </c>
      <c r="JGM40" s="181" t="s">
        <v>73</v>
      </c>
      <c r="JGN40" s="181" t="s">
        <v>73</v>
      </c>
      <c r="JGO40" s="181" t="s">
        <v>73</v>
      </c>
      <c r="JGP40" s="181" t="s">
        <v>73</v>
      </c>
      <c r="JGQ40" s="159" t="s">
        <v>73</v>
      </c>
      <c r="JGR40" s="181" t="s">
        <v>73</v>
      </c>
      <c r="JGS40" s="181" t="s">
        <v>73</v>
      </c>
      <c r="JGT40" s="181" t="s">
        <v>73</v>
      </c>
      <c r="JGU40" s="159" t="s">
        <v>73</v>
      </c>
      <c r="JGV40" s="160" t="s">
        <v>73</v>
      </c>
      <c r="JGW40" s="161" t="s">
        <v>73</v>
      </c>
      <c r="JGX40" s="152" t="s">
        <v>73</v>
      </c>
      <c r="JGY40" s="22" t="s">
        <v>73</v>
      </c>
      <c r="JGZ40" s="22" t="s">
        <v>73</v>
      </c>
      <c r="JHA40" s="258" t="s">
        <v>73</v>
      </c>
      <c r="JHB40" s="160" t="s">
        <v>73</v>
      </c>
      <c r="JHC40" s="152" t="s">
        <v>73</v>
      </c>
      <c r="JHD40" s="153" t="s">
        <v>73</v>
      </c>
      <c r="JHE40" s="154" t="s">
        <v>73</v>
      </c>
      <c r="JHF40" s="263" t="s">
        <v>73</v>
      </c>
      <c r="JHG40" s="154" t="s">
        <v>73</v>
      </c>
      <c r="JHH40" s="154" t="s">
        <v>73</v>
      </c>
      <c r="JHI40" s="259" t="s">
        <v>73</v>
      </c>
      <c r="JHJ40" s="154" t="s">
        <v>73</v>
      </c>
      <c r="JHK40" s="154" t="s">
        <v>73</v>
      </c>
      <c r="JHL40" s="259" t="s">
        <v>73</v>
      </c>
      <c r="JHM40" s="181" t="s">
        <v>73</v>
      </c>
      <c r="JHN40" s="181" t="s">
        <v>73</v>
      </c>
      <c r="JHO40" s="181" t="s">
        <v>73</v>
      </c>
      <c r="JHP40" s="181" t="s">
        <v>73</v>
      </c>
      <c r="JHQ40" s="181" t="s">
        <v>73</v>
      </c>
      <c r="JHR40" s="159" t="s">
        <v>73</v>
      </c>
      <c r="JHS40" s="181" t="s">
        <v>73</v>
      </c>
      <c r="JHT40" s="181" t="s">
        <v>73</v>
      </c>
      <c r="JHU40" s="181" t="s">
        <v>73</v>
      </c>
      <c r="JHV40" s="159" t="s">
        <v>73</v>
      </c>
      <c r="JHW40" s="160" t="s">
        <v>73</v>
      </c>
      <c r="JHX40" s="161" t="s">
        <v>73</v>
      </c>
      <c r="JHY40" s="152" t="s">
        <v>73</v>
      </c>
      <c r="JHZ40" s="22" t="s">
        <v>73</v>
      </c>
      <c r="JIA40" s="22" t="s">
        <v>73</v>
      </c>
      <c r="JIB40" s="258" t="s">
        <v>73</v>
      </c>
      <c r="JIC40" s="160" t="s">
        <v>73</v>
      </c>
      <c r="JID40" s="152" t="s">
        <v>73</v>
      </c>
      <c r="JIE40" s="153" t="s">
        <v>73</v>
      </c>
      <c r="JIF40" s="154" t="s">
        <v>73</v>
      </c>
      <c r="JIG40" s="263" t="s">
        <v>73</v>
      </c>
      <c r="JIH40" s="154" t="s">
        <v>73</v>
      </c>
      <c r="JII40" s="154" t="s">
        <v>73</v>
      </c>
      <c r="JIJ40" s="259" t="s">
        <v>73</v>
      </c>
      <c r="JIK40" s="154" t="s">
        <v>73</v>
      </c>
      <c r="JIL40" s="154" t="s">
        <v>73</v>
      </c>
      <c r="JIM40" s="259" t="s">
        <v>73</v>
      </c>
      <c r="JIN40" s="181" t="s">
        <v>73</v>
      </c>
      <c r="JIO40" s="181" t="s">
        <v>73</v>
      </c>
      <c r="JIP40" s="181" t="s">
        <v>73</v>
      </c>
      <c r="JIQ40" s="181" t="s">
        <v>73</v>
      </c>
      <c r="JIR40" s="181" t="s">
        <v>73</v>
      </c>
      <c r="JIS40" s="159" t="s">
        <v>73</v>
      </c>
      <c r="JIT40" s="181" t="s">
        <v>73</v>
      </c>
      <c r="JIU40" s="181" t="s">
        <v>73</v>
      </c>
      <c r="JIV40" s="181" t="s">
        <v>73</v>
      </c>
      <c r="JIW40" s="159" t="s">
        <v>73</v>
      </c>
      <c r="JIX40" s="160" t="s">
        <v>73</v>
      </c>
      <c r="JIY40" s="161" t="s">
        <v>73</v>
      </c>
      <c r="JIZ40" s="152" t="s">
        <v>73</v>
      </c>
      <c r="JJA40" s="22" t="s">
        <v>73</v>
      </c>
      <c r="JJB40" s="22" t="s">
        <v>73</v>
      </c>
      <c r="JJC40" s="258" t="s">
        <v>73</v>
      </c>
      <c r="JJD40" s="160" t="s">
        <v>73</v>
      </c>
      <c r="JJE40" s="152" t="s">
        <v>73</v>
      </c>
      <c r="JJF40" s="153" t="s">
        <v>73</v>
      </c>
      <c r="JJG40" s="154" t="s">
        <v>73</v>
      </c>
      <c r="JJH40" s="263" t="s">
        <v>73</v>
      </c>
      <c r="JJI40" s="154" t="s">
        <v>73</v>
      </c>
      <c r="JJJ40" s="154" t="s">
        <v>73</v>
      </c>
      <c r="JJK40" s="259" t="s">
        <v>73</v>
      </c>
      <c r="JJL40" s="154" t="s">
        <v>73</v>
      </c>
      <c r="JJM40" s="154" t="s">
        <v>73</v>
      </c>
      <c r="JJN40" s="259" t="s">
        <v>73</v>
      </c>
      <c r="JJO40" s="181" t="s">
        <v>73</v>
      </c>
      <c r="JJP40" s="181" t="s">
        <v>73</v>
      </c>
      <c r="JJQ40" s="181" t="s">
        <v>73</v>
      </c>
      <c r="JJR40" s="181" t="s">
        <v>73</v>
      </c>
      <c r="JJS40" s="181" t="s">
        <v>73</v>
      </c>
      <c r="JJT40" s="159" t="s">
        <v>73</v>
      </c>
      <c r="JJU40" s="181" t="s">
        <v>73</v>
      </c>
      <c r="JJV40" s="181" t="s">
        <v>73</v>
      </c>
      <c r="JJW40" s="181" t="s">
        <v>73</v>
      </c>
      <c r="JJX40" s="159" t="s">
        <v>73</v>
      </c>
      <c r="JJY40" s="160" t="s">
        <v>73</v>
      </c>
      <c r="JJZ40" s="161" t="s">
        <v>73</v>
      </c>
      <c r="JKA40" s="152" t="s">
        <v>73</v>
      </c>
      <c r="JKB40" s="22" t="s">
        <v>73</v>
      </c>
      <c r="JKC40" s="22" t="s">
        <v>73</v>
      </c>
      <c r="JKD40" s="258" t="s">
        <v>73</v>
      </c>
      <c r="JKE40" s="160" t="s">
        <v>73</v>
      </c>
      <c r="JKF40" s="152" t="s">
        <v>73</v>
      </c>
      <c r="JKG40" s="153" t="s">
        <v>73</v>
      </c>
      <c r="JKH40" s="154" t="s">
        <v>73</v>
      </c>
      <c r="JKI40" s="263" t="s">
        <v>73</v>
      </c>
      <c r="JKJ40" s="154" t="s">
        <v>73</v>
      </c>
      <c r="JKK40" s="154" t="s">
        <v>73</v>
      </c>
      <c r="JKL40" s="259" t="s">
        <v>73</v>
      </c>
      <c r="JKM40" s="154" t="s">
        <v>73</v>
      </c>
      <c r="JKN40" s="154" t="s">
        <v>73</v>
      </c>
      <c r="JKO40" s="259" t="s">
        <v>73</v>
      </c>
      <c r="JKP40" s="181" t="s">
        <v>73</v>
      </c>
      <c r="JKQ40" s="181" t="s">
        <v>73</v>
      </c>
      <c r="JKR40" s="181" t="s">
        <v>73</v>
      </c>
      <c r="JKS40" s="181" t="s">
        <v>73</v>
      </c>
      <c r="JKT40" s="181" t="s">
        <v>73</v>
      </c>
      <c r="JKU40" s="159" t="s">
        <v>73</v>
      </c>
      <c r="JKV40" s="181" t="s">
        <v>73</v>
      </c>
      <c r="JKW40" s="181" t="s">
        <v>73</v>
      </c>
      <c r="JKX40" s="181" t="s">
        <v>73</v>
      </c>
      <c r="JKY40" s="159" t="s">
        <v>73</v>
      </c>
      <c r="JKZ40" s="160" t="s">
        <v>73</v>
      </c>
      <c r="JLA40" s="161" t="s">
        <v>73</v>
      </c>
      <c r="JLB40" s="152" t="s">
        <v>73</v>
      </c>
      <c r="JLC40" s="22" t="s">
        <v>73</v>
      </c>
      <c r="JLD40" s="22" t="s">
        <v>73</v>
      </c>
      <c r="JLE40" s="258" t="s">
        <v>73</v>
      </c>
      <c r="JLF40" s="160" t="s">
        <v>73</v>
      </c>
      <c r="JLG40" s="152" t="s">
        <v>73</v>
      </c>
      <c r="JLH40" s="153" t="s">
        <v>73</v>
      </c>
      <c r="JLI40" s="154" t="s">
        <v>73</v>
      </c>
      <c r="JLJ40" s="263" t="s">
        <v>73</v>
      </c>
      <c r="JLK40" s="154" t="s">
        <v>73</v>
      </c>
      <c r="JLL40" s="154" t="s">
        <v>73</v>
      </c>
      <c r="JLM40" s="259" t="s">
        <v>73</v>
      </c>
      <c r="JLN40" s="154" t="s">
        <v>73</v>
      </c>
      <c r="JLO40" s="154" t="s">
        <v>73</v>
      </c>
      <c r="JLP40" s="259" t="s">
        <v>73</v>
      </c>
      <c r="JLQ40" s="181" t="s">
        <v>73</v>
      </c>
      <c r="JLR40" s="181" t="s">
        <v>73</v>
      </c>
      <c r="JLS40" s="181" t="s">
        <v>73</v>
      </c>
      <c r="JLT40" s="181" t="s">
        <v>73</v>
      </c>
      <c r="JLU40" s="181" t="s">
        <v>73</v>
      </c>
      <c r="JLV40" s="159" t="s">
        <v>73</v>
      </c>
      <c r="JLW40" s="181" t="s">
        <v>73</v>
      </c>
      <c r="JLX40" s="181" t="s">
        <v>73</v>
      </c>
      <c r="JLY40" s="181" t="s">
        <v>73</v>
      </c>
      <c r="JLZ40" s="159" t="s">
        <v>73</v>
      </c>
      <c r="JMA40" s="160" t="s">
        <v>73</v>
      </c>
      <c r="JMB40" s="161" t="s">
        <v>73</v>
      </c>
      <c r="JMC40" s="152" t="s">
        <v>73</v>
      </c>
      <c r="JMD40" s="22" t="s">
        <v>73</v>
      </c>
      <c r="JME40" s="22" t="s">
        <v>73</v>
      </c>
      <c r="JMF40" s="258" t="s">
        <v>73</v>
      </c>
      <c r="JMG40" s="160" t="s">
        <v>73</v>
      </c>
      <c r="JMH40" s="152" t="s">
        <v>73</v>
      </c>
      <c r="JMI40" s="153" t="s">
        <v>73</v>
      </c>
      <c r="JMJ40" s="154" t="s">
        <v>73</v>
      </c>
      <c r="JMK40" s="263" t="s">
        <v>73</v>
      </c>
      <c r="JML40" s="154" t="s">
        <v>73</v>
      </c>
      <c r="JMM40" s="154" t="s">
        <v>73</v>
      </c>
      <c r="JMN40" s="259" t="s">
        <v>73</v>
      </c>
      <c r="JMO40" s="154" t="s">
        <v>73</v>
      </c>
      <c r="JMP40" s="154" t="s">
        <v>73</v>
      </c>
      <c r="JMQ40" s="259" t="s">
        <v>73</v>
      </c>
      <c r="JMR40" s="181" t="s">
        <v>73</v>
      </c>
      <c r="JMS40" s="181" t="s">
        <v>73</v>
      </c>
      <c r="JMT40" s="181" t="s">
        <v>73</v>
      </c>
      <c r="JMU40" s="181" t="s">
        <v>73</v>
      </c>
      <c r="JMV40" s="181" t="s">
        <v>73</v>
      </c>
      <c r="JMW40" s="159" t="s">
        <v>73</v>
      </c>
      <c r="JMX40" s="181" t="s">
        <v>73</v>
      </c>
      <c r="JMY40" s="181" t="s">
        <v>73</v>
      </c>
      <c r="JMZ40" s="181" t="s">
        <v>73</v>
      </c>
      <c r="JNA40" s="159" t="s">
        <v>73</v>
      </c>
      <c r="JNB40" s="160" t="s">
        <v>73</v>
      </c>
      <c r="JNC40" s="161" t="s">
        <v>73</v>
      </c>
      <c r="JND40" s="152" t="s">
        <v>73</v>
      </c>
      <c r="JNE40" s="22" t="s">
        <v>73</v>
      </c>
      <c r="JNF40" s="22" t="s">
        <v>73</v>
      </c>
      <c r="JNG40" s="258" t="s">
        <v>73</v>
      </c>
      <c r="JNH40" s="160" t="s">
        <v>73</v>
      </c>
      <c r="JNI40" s="152" t="s">
        <v>73</v>
      </c>
      <c r="JNJ40" s="153" t="s">
        <v>73</v>
      </c>
      <c r="JNK40" s="154" t="s">
        <v>73</v>
      </c>
      <c r="JNL40" s="263" t="s">
        <v>73</v>
      </c>
      <c r="JNM40" s="154" t="s">
        <v>73</v>
      </c>
      <c r="JNN40" s="154" t="s">
        <v>73</v>
      </c>
      <c r="JNO40" s="259" t="s">
        <v>73</v>
      </c>
      <c r="JNP40" s="154" t="s">
        <v>73</v>
      </c>
      <c r="JNQ40" s="154" t="s">
        <v>73</v>
      </c>
      <c r="JNR40" s="259" t="s">
        <v>73</v>
      </c>
      <c r="JNS40" s="181" t="s">
        <v>73</v>
      </c>
      <c r="JNT40" s="181" t="s">
        <v>73</v>
      </c>
      <c r="JNU40" s="181" t="s">
        <v>73</v>
      </c>
      <c r="JNV40" s="181" t="s">
        <v>73</v>
      </c>
      <c r="JNW40" s="181" t="s">
        <v>73</v>
      </c>
      <c r="JNX40" s="159" t="s">
        <v>73</v>
      </c>
      <c r="JNY40" s="181" t="s">
        <v>73</v>
      </c>
      <c r="JNZ40" s="181" t="s">
        <v>73</v>
      </c>
      <c r="JOA40" s="181" t="s">
        <v>73</v>
      </c>
      <c r="JOB40" s="159" t="s">
        <v>73</v>
      </c>
      <c r="JOC40" s="160" t="s">
        <v>73</v>
      </c>
      <c r="JOD40" s="161" t="s">
        <v>73</v>
      </c>
      <c r="JOE40" s="152" t="s">
        <v>73</v>
      </c>
      <c r="JOF40" s="22" t="s">
        <v>73</v>
      </c>
      <c r="JOG40" s="22" t="s">
        <v>73</v>
      </c>
      <c r="JOH40" s="258" t="s">
        <v>73</v>
      </c>
      <c r="JOI40" s="160" t="s">
        <v>73</v>
      </c>
      <c r="JOJ40" s="152" t="s">
        <v>73</v>
      </c>
      <c r="JOK40" s="153" t="s">
        <v>73</v>
      </c>
      <c r="JOL40" s="154" t="s">
        <v>73</v>
      </c>
      <c r="JOM40" s="263" t="s">
        <v>73</v>
      </c>
      <c r="JON40" s="154" t="s">
        <v>73</v>
      </c>
      <c r="JOO40" s="154" t="s">
        <v>73</v>
      </c>
      <c r="JOP40" s="259" t="s">
        <v>73</v>
      </c>
      <c r="JOQ40" s="154" t="s">
        <v>73</v>
      </c>
      <c r="JOR40" s="154" t="s">
        <v>73</v>
      </c>
      <c r="JOS40" s="259" t="s">
        <v>73</v>
      </c>
      <c r="JOT40" s="181" t="s">
        <v>73</v>
      </c>
      <c r="JOU40" s="181" t="s">
        <v>73</v>
      </c>
      <c r="JOV40" s="181" t="s">
        <v>73</v>
      </c>
      <c r="JOW40" s="181" t="s">
        <v>73</v>
      </c>
      <c r="JOX40" s="181" t="s">
        <v>73</v>
      </c>
      <c r="JOY40" s="159" t="s">
        <v>73</v>
      </c>
      <c r="JOZ40" s="181" t="s">
        <v>73</v>
      </c>
      <c r="JPA40" s="181" t="s">
        <v>73</v>
      </c>
      <c r="JPB40" s="181" t="s">
        <v>73</v>
      </c>
      <c r="JPC40" s="159" t="s">
        <v>73</v>
      </c>
      <c r="JPD40" s="160" t="s">
        <v>73</v>
      </c>
      <c r="JPE40" s="161" t="s">
        <v>73</v>
      </c>
      <c r="JPF40" s="152" t="s">
        <v>73</v>
      </c>
      <c r="JPG40" s="22" t="s">
        <v>73</v>
      </c>
      <c r="JPH40" s="22" t="s">
        <v>73</v>
      </c>
      <c r="JPI40" s="258" t="s">
        <v>73</v>
      </c>
      <c r="JPJ40" s="160" t="s">
        <v>73</v>
      </c>
      <c r="JPK40" s="152" t="s">
        <v>73</v>
      </c>
      <c r="JPL40" s="153" t="s">
        <v>73</v>
      </c>
      <c r="JPM40" s="154" t="s">
        <v>73</v>
      </c>
      <c r="JPN40" s="263" t="s">
        <v>73</v>
      </c>
      <c r="JPO40" s="154" t="s">
        <v>73</v>
      </c>
      <c r="JPP40" s="154" t="s">
        <v>73</v>
      </c>
      <c r="JPQ40" s="259" t="s">
        <v>73</v>
      </c>
      <c r="JPR40" s="154" t="s">
        <v>73</v>
      </c>
      <c r="JPS40" s="154" t="s">
        <v>73</v>
      </c>
      <c r="JPT40" s="259" t="s">
        <v>73</v>
      </c>
      <c r="JPU40" s="181" t="s">
        <v>73</v>
      </c>
      <c r="JPV40" s="181" t="s">
        <v>73</v>
      </c>
      <c r="JPW40" s="181" t="s">
        <v>73</v>
      </c>
      <c r="JPX40" s="181" t="s">
        <v>73</v>
      </c>
      <c r="JPY40" s="181" t="s">
        <v>73</v>
      </c>
      <c r="JPZ40" s="159" t="s">
        <v>73</v>
      </c>
      <c r="JQA40" s="181" t="s">
        <v>73</v>
      </c>
      <c r="JQB40" s="181" t="s">
        <v>73</v>
      </c>
      <c r="JQC40" s="181" t="s">
        <v>73</v>
      </c>
      <c r="JQD40" s="159" t="s">
        <v>73</v>
      </c>
      <c r="JQE40" s="160" t="s">
        <v>73</v>
      </c>
      <c r="JQF40" s="161" t="s">
        <v>73</v>
      </c>
      <c r="JQG40" s="152" t="s">
        <v>73</v>
      </c>
      <c r="JQH40" s="22" t="s">
        <v>73</v>
      </c>
      <c r="JQI40" s="22" t="s">
        <v>73</v>
      </c>
      <c r="JQJ40" s="258" t="s">
        <v>73</v>
      </c>
      <c r="JQK40" s="160" t="s">
        <v>73</v>
      </c>
      <c r="JQL40" s="152" t="s">
        <v>73</v>
      </c>
      <c r="JQM40" s="153" t="s">
        <v>73</v>
      </c>
      <c r="JQN40" s="154" t="s">
        <v>73</v>
      </c>
      <c r="JQO40" s="263" t="s">
        <v>73</v>
      </c>
      <c r="JQP40" s="154" t="s">
        <v>73</v>
      </c>
      <c r="JQQ40" s="154" t="s">
        <v>73</v>
      </c>
      <c r="JQR40" s="259" t="s">
        <v>73</v>
      </c>
      <c r="JQS40" s="154" t="s">
        <v>73</v>
      </c>
      <c r="JQT40" s="154" t="s">
        <v>73</v>
      </c>
      <c r="JQU40" s="259" t="s">
        <v>73</v>
      </c>
      <c r="JQV40" s="181" t="s">
        <v>73</v>
      </c>
      <c r="JQW40" s="181" t="s">
        <v>73</v>
      </c>
      <c r="JQX40" s="181" t="s">
        <v>73</v>
      </c>
      <c r="JQY40" s="181" t="s">
        <v>73</v>
      </c>
      <c r="JQZ40" s="181" t="s">
        <v>73</v>
      </c>
      <c r="JRA40" s="159" t="s">
        <v>73</v>
      </c>
      <c r="JRB40" s="181" t="s">
        <v>73</v>
      </c>
      <c r="JRC40" s="181" t="s">
        <v>73</v>
      </c>
      <c r="JRD40" s="181" t="s">
        <v>73</v>
      </c>
      <c r="JRE40" s="159" t="s">
        <v>73</v>
      </c>
      <c r="JRF40" s="160" t="s">
        <v>73</v>
      </c>
      <c r="JRG40" s="161" t="s">
        <v>73</v>
      </c>
      <c r="JRH40" s="152" t="s">
        <v>73</v>
      </c>
      <c r="JRI40" s="22" t="s">
        <v>73</v>
      </c>
      <c r="JRJ40" s="22" t="s">
        <v>73</v>
      </c>
      <c r="JRK40" s="258" t="s">
        <v>73</v>
      </c>
      <c r="JRL40" s="160" t="s">
        <v>73</v>
      </c>
      <c r="JRM40" s="152" t="s">
        <v>73</v>
      </c>
      <c r="JRN40" s="153" t="s">
        <v>73</v>
      </c>
      <c r="JRO40" s="154" t="s">
        <v>73</v>
      </c>
      <c r="JRP40" s="263" t="s">
        <v>73</v>
      </c>
      <c r="JRQ40" s="154" t="s">
        <v>73</v>
      </c>
      <c r="JRR40" s="154" t="s">
        <v>73</v>
      </c>
      <c r="JRS40" s="259" t="s">
        <v>73</v>
      </c>
      <c r="JRT40" s="154" t="s">
        <v>73</v>
      </c>
      <c r="JRU40" s="154" t="s">
        <v>73</v>
      </c>
      <c r="JRV40" s="259" t="s">
        <v>73</v>
      </c>
      <c r="JRW40" s="181" t="s">
        <v>73</v>
      </c>
      <c r="JRX40" s="181" t="s">
        <v>73</v>
      </c>
      <c r="JRY40" s="181" t="s">
        <v>73</v>
      </c>
      <c r="JRZ40" s="181" t="s">
        <v>73</v>
      </c>
      <c r="JSA40" s="181" t="s">
        <v>73</v>
      </c>
      <c r="JSB40" s="159" t="s">
        <v>73</v>
      </c>
      <c r="JSC40" s="181" t="s">
        <v>73</v>
      </c>
      <c r="JSD40" s="181" t="s">
        <v>73</v>
      </c>
      <c r="JSE40" s="181" t="s">
        <v>73</v>
      </c>
      <c r="JSF40" s="159" t="s">
        <v>73</v>
      </c>
      <c r="JSG40" s="160" t="s">
        <v>73</v>
      </c>
      <c r="JSH40" s="161" t="s">
        <v>73</v>
      </c>
      <c r="JSI40" s="152" t="s">
        <v>73</v>
      </c>
      <c r="JSJ40" s="22" t="s">
        <v>73</v>
      </c>
      <c r="JSK40" s="22" t="s">
        <v>73</v>
      </c>
      <c r="JSL40" s="258" t="s">
        <v>73</v>
      </c>
      <c r="JSM40" s="160" t="s">
        <v>73</v>
      </c>
      <c r="JSN40" s="152" t="s">
        <v>73</v>
      </c>
      <c r="JSO40" s="153" t="s">
        <v>73</v>
      </c>
      <c r="JSP40" s="154" t="s">
        <v>73</v>
      </c>
      <c r="JSQ40" s="263" t="s">
        <v>73</v>
      </c>
      <c r="JSR40" s="154" t="s">
        <v>73</v>
      </c>
      <c r="JSS40" s="154" t="s">
        <v>73</v>
      </c>
      <c r="JST40" s="259" t="s">
        <v>73</v>
      </c>
      <c r="JSU40" s="154" t="s">
        <v>73</v>
      </c>
      <c r="JSV40" s="154" t="s">
        <v>73</v>
      </c>
      <c r="JSW40" s="259" t="s">
        <v>73</v>
      </c>
      <c r="JSX40" s="181" t="s">
        <v>73</v>
      </c>
      <c r="JSY40" s="181" t="s">
        <v>73</v>
      </c>
      <c r="JSZ40" s="181" t="s">
        <v>73</v>
      </c>
      <c r="JTA40" s="181" t="s">
        <v>73</v>
      </c>
      <c r="JTB40" s="181" t="s">
        <v>73</v>
      </c>
      <c r="JTC40" s="159" t="s">
        <v>73</v>
      </c>
      <c r="JTD40" s="181" t="s">
        <v>73</v>
      </c>
      <c r="JTE40" s="181" t="s">
        <v>73</v>
      </c>
      <c r="JTF40" s="181" t="s">
        <v>73</v>
      </c>
      <c r="JTG40" s="159" t="s">
        <v>73</v>
      </c>
      <c r="JTH40" s="160" t="s">
        <v>73</v>
      </c>
      <c r="JTI40" s="161" t="s">
        <v>73</v>
      </c>
      <c r="JTJ40" s="152" t="s">
        <v>73</v>
      </c>
      <c r="JTK40" s="22" t="s">
        <v>73</v>
      </c>
      <c r="JTL40" s="22" t="s">
        <v>73</v>
      </c>
      <c r="JTM40" s="258" t="s">
        <v>73</v>
      </c>
      <c r="JTN40" s="160" t="s">
        <v>73</v>
      </c>
      <c r="JTO40" s="152" t="s">
        <v>73</v>
      </c>
      <c r="JTP40" s="153" t="s">
        <v>73</v>
      </c>
      <c r="JTQ40" s="154" t="s">
        <v>73</v>
      </c>
      <c r="JTR40" s="263" t="s">
        <v>73</v>
      </c>
      <c r="JTS40" s="154" t="s">
        <v>73</v>
      </c>
      <c r="JTT40" s="154" t="s">
        <v>73</v>
      </c>
      <c r="JTU40" s="259" t="s">
        <v>73</v>
      </c>
      <c r="JTV40" s="154" t="s">
        <v>73</v>
      </c>
      <c r="JTW40" s="154" t="s">
        <v>73</v>
      </c>
      <c r="JTX40" s="259" t="s">
        <v>73</v>
      </c>
      <c r="JTY40" s="181" t="s">
        <v>73</v>
      </c>
      <c r="JTZ40" s="181" t="s">
        <v>73</v>
      </c>
      <c r="JUA40" s="181" t="s">
        <v>73</v>
      </c>
      <c r="JUB40" s="181" t="s">
        <v>73</v>
      </c>
      <c r="JUC40" s="181" t="s">
        <v>73</v>
      </c>
      <c r="JUD40" s="159" t="s">
        <v>73</v>
      </c>
      <c r="JUE40" s="181" t="s">
        <v>73</v>
      </c>
      <c r="JUF40" s="181" t="s">
        <v>73</v>
      </c>
      <c r="JUG40" s="181" t="s">
        <v>73</v>
      </c>
      <c r="JUH40" s="159" t="s">
        <v>73</v>
      </c>
      <c r="JUI40" s="160" t="s">
        <v>73</v>
      </c>
      <c r="JUJ40" s="161" t="s">
        <v>73</v>
      </c>
      <c r="JUK40" s="152" t="s">
        <v>73</v>
      </c>
      <c r="JUL40" s="22" t="s">
        <v>73</v>
      </c>
      <c r="JUM40" s="22" t="s">
        <v>73</v>
      </c>
      <c r="JUN40" s="258" t="s">
        <v>73</v>
      </c>
      <c r="JUO40" s="160" t="s">
        <v>73</v>
      </c>
      <c r="JUP40" s="152" t="s">
        <v>73</v>
      </c>
      <c r="JUQ40" s="153" t="s">
        <v>73</v>
      </c>
      <c r="JUR40" s="154" t="s">
        <v>73</v>
      </c>
      <c r="JUS40" s="263" t="s">
        <v>73</v>
      </c>
      <c r="JUT40" s="154" t="s">
        <v>73</v>
      </c>
      <c r="JUU40" s="154" t="s">
        <v>73</v>
      </c>
      <c r="JUV40" s="259" t="s">
        <v>73</v>
      </c>
      <c r="JUW40" s="154" t="s">
        <v>73</v>
      </c>
      <c r="JUX40" s="154" t="s">
        <v>73</v>
      </c>
      <c r="JUY40" s="259" t="s">
        <v>73</v>
      </c>
      <c r="JUZ40" s="181" t="s">
        <v>73</v>
      </c>
      <c r="JVA40" s="181" t="s">
        <v>73</v>
      </c>
      <c r="JVB40" s="181" t="s">
        <v>73</v>
      </c>
      <c r="JVC40" s="181" t="s">
        <v>73</v>
      </c>
      <c r="JVD40" s="181" t="s">
        <v>73</v>
      </c>
      <c r="JVE40" s="159" t="s">
        <v>73</v>
      </c>
      <c r="JVF40" s="181" t="s">
        <v>73</v>
      </c>
      <c r="JVG40" s="181" t="s">
        <v>73</v>
      </c>
      <c r="JVH40" s="181" t="s">
        <v>73</v>
      </c>
      <c r="JVI40" s="159" t="s">
        <v>73</v>
      </c>
      <c r="JVJ40" s="160" t="s">
        <v>73</v>
      </c>
      <c r="JVK40" s="161" t="s">
        <v>73</v>
      </c>
      <c r="JVL40" s="152" t="s">
        <v>73</v>
      </c>
      <c r="JVM40" s="22" t="s">
        <v>73</v>
      </c>
      <c r="JVN40" s="22" t="s">
        <v>73</v>
      </c>
      <c r="JVO40" s="258" t="s">
        <v>73</v>
      </c>
      <c r="JVP40" s="160" t="s">
        <v>73</v>
      </c>
      <c r="JVQ40" s="152" t="s">
        <v>73</v>
      </c>
      <c r="JVR40" s="153" t="s">
        <v>73</v>
      </c>
      <c r="JVS40" s="154" t="s">
        <v>73</v>
      </c>
      <c r="JVT40" s="263" t="s">
        <v>73</v>
      </c>
      <c r="JVU40" s="154" t="s">
        <v>73</v>
      </c>
      <c r="JVV40" s="154" t="s">
        <v>73</v>
      </c>
      <c r="JVW40" s="259" t="s">
        <v>73</v>
      </c>
      <c r="JVX40" s="154" t="s">
        <v>73</v>
      </c>
      <c r="JVY40" s="154" t="s">
        <v>73</v>
      </c>
      <c r="JVZ40" s="259" t="s">
        <v>73</v>
      </c>
      <c r="JWA40" s="181" t="s">
        <v>73</v>
      </c>
      <c r="JWB40" s="181" t="s">
        <v>73</v>
      </c>
      <c r="JWC40" s="181" t="s">
        <v>73</v>
      </c>
      <c r="JWD40" s="181" t="s">
        <v>73</v>
      </c>
      <c r="JWE40" s="181" t="s">
        <v>73</v>
      </c>
      <c r="JWF40" s="159" t="s">
        <v>73</v>
      </c>
      <c r="JWG40" s="181" t="s">
        <v>73</v>
      </c>
      <c r="JWH40" s="181" t="s">
        <v>73</v>
      </c>
      <c r="JWI40" s="181" t="s">
        <v>73</v>
      </c>
      <c r="JWJ40" s="159" t="s">
        <v>73</v>
      </c>
      <c r="JWK40" s="160" t="s">
        <v>73</v>
      </c>
      <c r="JWL40" s="161" t="s">
        <v>73</v>
      </c>
      <c r="JWM40" s="152" t="s">
        <v>73</v>
      </c>
      <c r="JWN40" s="22" t="s">
        <v>73</v>
      </c>
      <c r="JWO40" s="22" t="s">
        <v>73</v>
      </c>
      <c r="JWP40" s="258" t="s">
        <v>73</v>
      </c>
      <c r="JWQ40" s="160" t="s">
        <v>73</v>
      </c>
      <c r="JWR40" s="152" t="s">
        <v>73</v>
      </c>
      <c r="JWS40" s="153" t="s">
        <v>73</v>
      </c>
      <c r="JWT40" s="154" t="s">
        <v>73</v>
      </c>
      <c r="JWU40" s="263" t="s">
        <v>73</v>
      </c>
      <c r="JWV40" s="154" t="s">
        <v>73</v>
      </c>
      <c r="JWW40" s="154" t="s">
        <v>73</v>
      </c>
      <c r="JWX40" s="259" t="s">
        <v>73</v>
      </c>
      <c r="JWY40" s="154" t="s">
        <v>73</v>
      </c>
      <c r="JWZ40" s="154" t="s">
        <v>73</v>
      </c>
      <c r="JXA40" s="259" t="s">
        <v>73</v>
      </c>
      <c r="JXB40" s="181" t="s">
        <v>73</v>
      </c>
      <c r="JXC40" s="181" t="s">
        <v>73</v>
      </c>
      <c r="JXD40" s="181" t="s">
        <v>73</v>
      </c>
      <c r="JXE40" s="181" t="s">
        <v>73</v>
      </c>
      <c r="JXF40" s="181" t="s">
        <v>73</v>
      </c>
      <c r="JXG40" s="159" t="s">
        <v>73</v>
      </c>
      <c r="JXH40" s="181" t="s">
        <v>73</v>
      </c>
      <c r="JXI40" s="181" t="s">
        <v>73</v>
      </c>
      <c r="JXJ40" s="181" t="s">
        <v>73</v>
      </c>
      <c r="JXK40" s="159" t="s">
        <v>73</v>
      </c>
      <c r="JXL40" s="160" t="s">
        <v>73</v>
      </c>
      <c r="JXM40" s="161" t="s">
        <v>73</v>
      </c>
      <c r="JXN40" s="152" t="s">
        <v>73</v>
      </c>
      <c r="JXO40" s="22" t="s">
        <v>73</v>
      </c>
      <c r="JXP40" s="22" t="s">
        <v>73</v>
      </c>
      <c r="JXQ40" s="258" t="s">
        <v>73</v>
      </c>
      <c r="JXR40" s="160" t="s">
        <v>73</v>
      </c>
      <c r="JXS40" s="152" t="s">
        <v>73</v>
      </c>
      <c r="JXT40" s="153" t="s">
        <v>73</v>
      </c>
      <c r="JXU40" s="154" t="s">
        <v>73</v>
      </c>
      <c r="JXV40" s="263" t="s">
        <v>73</v>
      </c>
      <c r="JXW40" s="154" t="s">
        <v>73</v>
      </c>
      <c r="JXX40" s="154" t="s">
        <v>73</v>
      </c>
      <c r="JXY40" s="259" t="s">
        <v>73</v>
      </c>
      <c r="JXZ40" s="154" t="s">
        <v>73</v>
      </c>
      <c r="JYA40" s="154" t="s">
        <v>73</v>
      </c>
      <c r="JYB40" s="259" t="s">
        <v>73</v>
      </c>
      <c r="JYC40" s="181" t="s">
        <v>73</v>
      </c>
      <c r="JYD40" s="181" t="s">
        <v>73</v>
      </c>
      <c r="JYE40" s="181" t="s">
        <v>73</v>
      </c>
      <c r="JYF40" s="181" t="s">
        <v>73</v>
      </c>
      <c r="JYG40" s="181" t="s">
        <v>73</v>
      </c>
      <c r="JYH40" s="159" t="s">
        <v>73</v>
      </c>
      <c r="JYI40" s="181" t="s">
        <v>73</v>
      </c>
      <c r="JYJ40" s="181" t="s">
        <v>73</v>
      </c>
      <c r="JYK40" s="181" t="s">
        <v>73</v>
      </c>
      <c r="JYL40" s="159" t="s">
        <v>73</v>
      </c>
      <c r="JYM40" s="160" t="s">
        <v>73</v>
      </c>
      <c r="JYN40" s="161" t="s">
        <v>73</v>
      </c>
      <c r="JYO40" s="152" t="s">
        <v>73</v>
      </c>
      <c r="JYP40" s="22" t="s">
        <v>73</v>
      </c>
      <c r="JYQ40" s="22" t="s">
        <v>73</v>
      </c>
      <c r="JYR40" s="258" t="s">
        <v>73</v>
      </c>
      <c r="JYS40" s="160" t="s">
        <v>73</v>
      </c>
      <c r="JYT40" s="152" t="s">
        <v>73</v>
      </c>
      <c r="JYU40" s="153" t="s">
        <v>73</v>
      </c>
      <c r="JYV40" s="154" t="s">
        <v>73</v>
      </c>
      <c r="JYW40" s="263" t="s">
        <v>73</v>
      </c>
      <c r="JYX40" s="154" t="s">
        <v>73</v>
      </c>
      <c r="JYY40" s="154" t="s">
        <v>73</v>
      </c>
      <c r="JYZ40" s="259" t="s">
        <v>73</v>
      </c>
      <c r="JZA40" s="154" t="s">
        <v>73</v>
      </c>
      <c r="JZB40" s="154" t="s">
        <v>73</v>
      </c>
      <c r="JZC40" s="259" t="s">
        <v>73</v>
      </c>
      <c r="JZD40" s="181" t="s">
        <v>73</v>
      </c>
      <c r="JZE40" s="181" t="s">
        <v>73</v>
      </c>
      <c r="JZF40" s="181" t="s">
        <v>73</v>
      </c>
      <c r="JZG40" s="181" t="s">
        <v>73</v>
      </c>
      <c r="JZH40" s="181" t="s">
        <v>73</v>
      </c>
      <c r="JZI40" s="159" t="s">
        <v>73</v>
      </c>
      <c r="JZJ40" s="181" t="s">
        <v>73</v>
      </c>
      <c r="JZK40" s="181" t="s">
        <v>73</v>
      </c>
      <c r="JZL40" s="181" t="s">
        <v>73</v>
      </c>
      <c r="JZM40" s="159" t="s">
        <v>73</v>
      </c>
      <c r="JZN40" s="160" t="s">
        <v>73</v>
      </c>
      <c r="JZO40" s="161" t="s">
        <v>73</v>
      </c>
      <c r="JZP40" s="152" t="s">
        <v>73</v>
      </c>
      <c r="JZQ40" s="22" t="s">
        <v>73</v>
      </c>
      <c r="JZR40" s="22" t="s">
        <v>73</v>
      </c>
      <c r="JZS40" s="258" t="s">
        <v>73</v>
      </c>
      <c r="JZT40" s="160" t="s">
        <v>73</v>
      </c>
      <c r="JZU40" s="152" t="s">
        <v>73</v>
      </c>
      <c r="JZV40" s="153" t="s">
        <v>73</v>
      </c>
      <c r="JZW40" s="154" t="s">
        <v>73</v>
      </c>
      <c r="JZX40" s="263" t="s">
        <v>73</v>
      </c>
      <c r="JZY40" s="154" t="s">
        <v>73</v>
      </c>
      <c r="JZZ40" s="154" t="s">
        <v>73</v>
      </c>
      <c r="KAA40" s="259" t="s">
        <v>73</v>
      </c>
      <c r="KAB40" s="154" t="s">
        <v>73</v>
      </c>
      <c r="KAC40" s="154" t="s">
        <v>73</v>
      </c>
      <c r="KAD40" s="259" t="s">
        <v>73</v>
      </c>
      <c r="KAE40" s="181" t="s">
        <v>73</v>
      </c>
      <c r="KAF40" s="181" t="s">
        <v>73</v>
      </c>
      <c r="KAG40" s="181" t="s">
        <v>73</v>
      </c>
      <c r="KAH40" s="181" t="s">
        <v>73</v>
      </c>
      <c r="KAI40" s="181" t="s">
        <v>73</v>
      </c>
      <c r="KAJ40" s="159" t="s">
        <v>73</v>
      </c>
      <c r="KAK40" s="181" t="s">
        <v>73</v>
      </c>
      <c r="KAL40" s="181" t="s">
        <v>73</v>
      </c>
      <c r="KAM40" s="181" t="s">
        <v>73</v>
      </c>
      <c r="KAN40" s="159" t="s">
        <v>73</v>
      </c>
      <c r="KAO40" s="160" t="s">
        <v>73</v>
      </c>
      <c r="KAP40" s="161" t="s">
        <v>73</v>
      </c>
      <c r="KAQ40" s="152" t="s">
        <v>73</v>
      </c>
      <c r="KAR40" s="22" t="s">
        <v>73</v>
      </c>
      <c r="KAS40" s="22" t="s">
        <v>73</v>
      </c>
      <c r="KAT40" s="258" t="s">
        <v>73</v>
      </c>
      <c r="KAU40" s="160" t="s">
        <v>73</v>
      </c>
      <c r="KAV40" s="152" t="s">
        <v>73</v>
      </c>
      <c r="KAW40" s="153" t="s">
        <v>73</v>
      </c>
      <c r="KAX40" s="154" t="s">
        <v>73</v>
      </c>
      <c r="KAY40" s="263" t="s">
        <v>73</v>
      </c>
      <c r="KAZ40" s="154" t="s">
        <v>73</v>
      </c>
      <c r="KBA40" s="154" t="s">
        <v>73</v>
      </c>
      <c r="KBB40" s="259" t="s">
        <v>73</v>
      </c>
      <c r="KBC40" s="154" t="s">
        <v>73</v>
      </c>
      <c r="KBD40" s="154" t="s">
        <v>73</v>
      </c>
      <c r="KBE40" s="259" t="s">
        <v>73</v>
      </c>
      <c r="KBF40" s="181" t="s">
        <v>73</v>
      </c>
      <c r="KBG40" s="181" t="s">
        <v>73</v>
      </c>
      <c r="KBH40" s="181" t="s">
        <v>73</v>
      </c>
      <c r="KBI40" s="181" t="s">
        <v>73</v>
      </c>
      <c r="KBJ40" s="181" t="s">
        <v>73</v>
      </c>
      <c r="KBK40" s="159" t="s">
        <v>73</v>
      </c>
      <c r="KBL40" s="181" t="s">
        <v>73</v>
      </c>
      <c r="KBM40" s="181" t="s">
        <v>73</v>
      </c>
      <c r="KBN40" s="181" t="s">
        <v>73</v>
      </c>
      <c r="KBO40" s="159" t="s">
        <v>73</v>
      </c>
      <c r="KBP40" s="160" t="s">
        <v>73</v>
      </c>
      <c r="KBQ40" s="161" t="s">
        <v>73</v>
      </c>
      <c r="KBR40" s="152" t="s">
        <v>73</v>
      </c>
      <c r="KBS40" s="22" t="s">
        <v>73</v>
      </c>
      <c r="KBT40" s="22" t="s">
        <v>73</v>
      </c>
      <c r="KBU40" s="258" t="s">
        <v>73</v>
      </c>
      <c r="KBV40" s="160" t="s">
        <v>73</v>
      </c>
      <c r="KBW40" s="152" t="s">
        <v>73</v>
      </c>
      <c r="KBX40" s="153" t="s">
        <v>73</v>
      </c>
      <c r="KBY40" s="154" t="s">
        <v>73</v>
      </c>
      <c r="KBZ40" s="263" t="s">
        <v>73</v>
      </c>
      <c r="KCA40" s="154" t="s">
        <v>73</v>
      </c>
      <c r="KCB40" s="154" t="s">
        <v>73</v>
      </c>
      <c r="KCC40" s="259" t="s">
        <v>73</v>
      </c>
      <c r="KCD40" s="154" t="s">
        <v>73</v>
      </c>
      <c r="KCE40" s="154" t="s">
        <v>73</v>
      </c>
      <c r="KCF40" s="259" t="s">
        <v>73</v>
      </c>
      <c r="KCG40" s="181" t="s">
        <v>73</v>
      </c>
      <c r="KCH40" s="181" t="s">
        <v>73</v>
      </c>
      <c r="KCI40" s="181" t="s">
        <v>73</v>
      </c>
      <c r="KCJ40" s="181" t="s">
        <v>73</v>
      </c>
      <c r="KCK40" s="181" t="s">
        <v>73</v>
      </c>
      <c r="KCL40" s="159" t="s">
        <v>73</v>
      </c>
      <c r="KCM40" s="181" t="s">
        <v>73</v>
      </c>
      <c r="KCN40" s="181" t="s">
        <v>73</v>
      </c>
      <c r="KCO40" s="181" t="s">
        <v>73</v>
      </c>
      <c r="KCP40" s="159" t="s">
        <v>73</v>
      </c>
      <c r="KCQ40" s="160" t="s">
        <v>73</v>
      </c>
      <c r="KCR40" s="161" t="s">
        <v>73</v>
      </c>
      <c r="KCS40" s="152" t="s">
        <v>73</v>
      </c>
      <c r="KCT40" s="22" t="s">
        <v>73</v>
      </c>
      <c r="KCU40" s="22" t="s">
        <v>73</v>
      </c>
      <c r="KCV40" s="258" t="s">
        <v>73</v>
      </c>
      <c r="KCW40" s="160" t="s">
        <v>73</v>
      </c>
      <c r="KCX40" s="152" t="s">
        <v>73</v>
      </c>
      <c r="KCY40" s="153" t="s">
        <v>73</v>
      </c>
      <c r="KCZ40" s="154" t="s">
        <v>73</v>
      </c>
      <c r="KDA40" s="263" t="s">
        <v>73</v>
      </c>
      <c r="KDB40" s="154" t="s">
        <v>73</v>
      </c>
      <c r="KDC40" s="154" t="s">
        <v>73</v>
      </c>
      <c r="KDD40" s="259" t="s">
        <v>73</v>
      </c>
      <c r="KDE40" s="154" t="s">
        <v>73</v>
      </c>
      <c r="KDF40" s="154" t="s">
        <v>73</v>
      </c>
      <c r="KDG40" s="259" t="s">
        <v>73</v>
      </c>
      <c r="KDH40" s="181" t="s">
        <v>73</v>
      </c>
      <c r="KDI40" s="181" t="s">
        <v>73</v>
      </c>
      <c r="KDJ40" s="181" t="s">
        <v>73</v>
      </c>
      <c r="KDK40" s="181" t="s">
        <v>73</v>
      </c>
      <c r="KDL40" s="181" t="s">
        <v>73</v>
      </c>
      <c r="KDM40" s="159" t="s">
        <v>73</v>
      </c>
      <c r="KDN40" s="181" t="s">
        <v>73</v>
      </c>
      <c r="KDO40" s="181" t="s">
        <v>73</v>
      </c>
      <c r="KDP40" s="181" t="s">
        <v>73</v>
      </c>
      <c r="KDQ40" s="159" t="s">
        <v>73</v>
      </c>
      <c r="KDR40" s="160" t="s">
        <v>73</v>
      </c>
      <c r="KDS40" s="161" t="s">
        <v>73</v>
      </c>
      <c r="KDT40" s="152" t="s">
        <v>73</v>
      </c>
      <c r="KDU40" s="22" t="s">
        <v>73</v>
      </c>
      <c r="KDV40" s="22" t="s">
        <v>73</v>
      </c>
      <c r="KDW40" s="258" t="s">
        <v>73</v>
      </c>
      <c r="KDX40" s="160" t="s">
        <v>73</v>
      </c>
      <c r="KDY40" s="152" t="s">
        <v>73</v>
      </c>
      <c r="KDZ40" s="153" t="s">
        <v>73</v>
      </c>
      <c r="KEA40" s="154" t="s">
        <v>73</v>
      </c>
      <c r="KEB40" s="263" t="s">
        <v>73</v>
      </c>
      <c r="KEC40" s="154" t="s">
        <v>73</v>
      </c>
      <c r="KED40" s="154" t="s">
        <v>73</v>
      </c>
      <c r="KEE40" s="259" t="s">
        <v>73</v>
      </c>
      <c r="KEF40" s="154" t="s">
        <v>73</v>
      </c>
      <c r="KEG40" s="154" t="s">
        <v>73</v>
      </c>
      <c r="KEH40" s="259" t="s">
        <v>73</v>
      </c>
      <c r="KEI40" s="181" t="s">
        <v>73</v>
      </c>
      <c r="KEJ40" s="181" t="s">
        <v>73</v>
      </c>
      <c r="KEK40" s="181" t="s">
        <v>73</v>
      </c>
      <c r="KEL40" s="181" t="s">
        <v>73</v>
      </c>
      <c r="KEM40" s="181" t="s">
        <v>73</v>
      </c>
      <c r="KEN40" s="159" t="s">
        <v>73</v>
      </c>
      <c r="KEO40" s="181" t="s">
        <v>73</v>
      </c>
      <c r="KEP40" s="181" t="s">
        <v>73</v>
      </c>
      <c r="KEQ40" s="181" t="s">
        <v>73</v>
      </c>
      <c r="KER40" s="159" t="s">
        <v>73</v>
      </c>
      <c r="KES40" s="160" t="s">
        <v>73</v>
      </c>
      <c r="KET40" s="161" t="s">
        <v>73</v>
      </c>
      <c r="KEU40" s="152" t="s">
        <v>73</v>
      </c>
      <c r="KEV40" s="22" t="s">
        <v>73</v>
      </c>
      <c r="KEW40" s="22" t="s">
        <v>73</v>
      </c>
      <c r="KEX40" s="258" t="s">
        <v>73</v>
      </c>
      <c r="KEY40" s="160" t="s">
        <v>73</v>
      </c>
      <c r="KEZ40" s="152" t="s">
        <v>73</v>
      </c>
      <c r="KFA40" s="153" t="s">
        <v>73</v>
      </c>
      <c r="KFB40" s="154" t="s">
        <v>73</v>
      </c>
      <c r="KFC40" s="263" t="s">
        <v>73</v>
      </c>
      <c r="KFD40" s="154" t="s">
        <v>73</v>
      </c>
      <c r="KFE40" s="154" t="s">
        <v>73</v>
      </c>
      <c r="KFF40" s="259" t="s">
        <v>73</v>
      </c>
      <c r="KFG40" s="154" t="s">
        <v>73</v>
      </c>
      <c r="KFH40" s="154" t="s">
        <v>73</v>
      </c>
      <c r="KFI40" s="259" t="s">
        <v>73</v>
      </c>
      <c r="KFJ40" s="181" t="s">
        <v>73</v>
      </c>
      <c r="KFK40" s="181" t="s">
        <v>73</v>
      </c>
      <c r="KFL40" s="181" t="s">
        <v>73</v>
      </c>
      <c r="KFM40" s="181" t="s">
        <v>73</v>
      </c>
      <c r="KFN40" s="181" t="s">
        <v>73</v>
      </c>
      <c r="KFO40" s="159" t="s">
        <v>73</v>
      </c>
      <c r="KFP40" s="181" t="s">
        <v>73</v>
      </c>
      <c r="KFQ40" s="181" t="s">
        <v>73</v>
      </c>
      <c r="KFR40" s="181" t="s">
        <v>73</v>
      </c>
      <c r="KFS40" s="159" t="s">
        <v>73</v>
      </c>
      <c r="KFT40" s="160" t="s">
        <v>73</v>
      </c>
      <c r="KFU40" s="161" t="s">
        <v>73</v>
      </c>
      <c r="KFV40" s="152" t="s">
        <v>73</v>
      </c>
      <c r="KFW40" s="22" t="s">
        <v>73</v>
      </c>
      <c r="KFX40" s="22" t="s">
        <v>73</v>
      </c>
      <c r="KFY40" s="258" t="s">
        <v>73</v>
      </c>
      <c r="KFZ40" s="160" t="s">
        <v>73</v>
      </c>
      <c r="KGA40" s="152" t="s">
        <v>73</v>
      </c>
      <c r="KGB40" s="153" t="s">
        <v>73</v>
      </c>
      <c r="KGC40" s="154" t="s">
        <v>73</v>
      </c>
      <c r="KGD40" s="263" t="s">
        <v>73</v>
      </c>
      <c r="KGE40" s="154" t="s">
        <v>73</v>
      </c>
      <c r="KGF40" s="154" t="s">
        <v>73</v>
      </c>
      <c r="KGG40" s="259" t="s">
        <v>73</v>
      </c>
      <c r="KGH40" s="154" t="s">
        <v>73</v>
      </c>
      <c r="KGI40" s="154" t="s">
        <v>73</v>
      </c>
      <c r="KGJ40" s="259" t="s">
        <v>73</v>
      </c>
      <c r="KGK40" s="181" t="s">
        <v>73</v>
      </c>
      <c r="KGL40" s="181" t="s">
        <v>73</v>
      </c>
      <c r="KGM40" s="181" t="s">
        <v>73</v>
      </c>
      <c r="KGN40" s="181" t="s">
        <v>73</v>
      </c>
      <c r="KGO40" s="181" t="s">
        <v>73</v>
      </c>
      <c r="KGP40" s="159" t="s">
        <v>73</v>
      </c>
      <c r="KGQ40" s="181" t="s">
        <v>73</v>
      </c>
      <c r="KGR40" s="181" t="s">
        <v>73</v>
      </c>
      <c r="KGS40" s="181" t="s">
        <v>73</v>
      </c>
      <c r="KGT40" s="159" t="s">
        <v>73</v>
      </c>
      <c r="KGU40" s="160" t="s">
        <v>73</v>
      </c>
      <c r="KGV40" s="161" t="s">
        <v>73</v>
      </c>
      <c r="KGW40" s="152" t="s">
        <v>73</v>
      </c>
      <c r="KGX40" s="22" t="s">
        <v>73</v>
      </c>
      <c r="KGY40" s="22" t="s">
        <v>73</v>
      </c>
      <c r="KGZ40" s="258" t="s">
        <v>73</v>
      </c>
      <c r="KHA40" s="160" t="s">
        <v>73</v>
      </c>
      <c r="KHB40" s="152" t="s">
        <v>73</v>
      </c>
      <c r="KHC40" s="153" t="s">
        <v>73</v>
      </c>
      <c r="KHD40" s="154" t="s">
        <v>73</v>
      </c>
      <c r="KHE40" s="263" t="s">
        <v>73</v>
      </c>
      <c r="KHF40" s="154" t="s">
        <v>73</v>
      </c>
      <c r="KHG40" s="154" t="s">
        <v>73</v>
      </c>
      <c r="KHH40" s="259" t="s">
        <v>73</v>
      </c>
      <c r="KHI40" s="154" t="s">
        <v>73</v>
      </c>
      <c r="KHJ40" s="154" t="s">
        <v>73</v>
      </c>
      <c r="KHK40" s="259" t="s">
        <v>73</v>
      </c>
      <c r="KHL40" s="181" t="s">
        <v>73</v>
      </c>
      <c r="KHM40" s="181" t="s">
        <v>73</v>
      </c>
      <c r="KHN40" s="181" t="s">
        <v>73</v>
      </c>
      <c r="KHO40" s="181" t="s">
        <v>73</v>
      </c>
      <c r="KHP40" s="181" t="s">
        <v>73</v>
      </c>
      <c r="KHQ40" s="159" t="s">
        <v>73</v>
      </c>
      <c r="KHR40" s="181" t="s">
        <v>73</v>
      </c>
      <c r="KHS40" s="181" t="s">
        <v>73</v>
      </c>
      <c r="KHT40" s="181" t="s">
        <v>73</v>
      </c>
      <c r="KHU40" s="159" t="s">
        <v>73</v>
      </c>
      <c r="KHV40" s="160" t="s">
        <v>73</v>
      </c>
      <c r="KHW40" s="161" t="s">
        <v>73</v>
      </c>
      <c r="KHX40" s="152" t="s">
        <v>73</v>
      </c>
      <c r="KHY40" s="22" t="s">
        <v>73</v>
      </c>
      <c r="KHZ40" s="22" t="s">
        <v>73</v>
      </c>
      <c r="KIA40" s="258" t="s">
        <v>73</v>
      </c>
      <c r="KIB40" s="160" t="s">
        <v>73</v>
      </c>
      <c r="KIC40" s="152" t="s">
        <v>73</v>
      </c>
      <c r="KID40" s="153" t="s">
        <v>73</v>
      </c>
      <c r="KIE40" s="154" t="s">
        <v>73</v>
      </c>
      <c r="KIF40" s="263" t="s">
        <v>73</v>
      </c>
      <c r="KIG40" s="154" t="s">
        <v>73</v>
      </c>
      <c r="KIH40" s="154" t="s">
        <v>73</v>
      </c>
      <c r="KII40" s="259" t="s">
        <v>73</v>
      </c>
      <c r="KIJ40" s="154" t="s">
        <v>73</v>
      </c>
      <c r="KIK40" s="154" t="s">
        <v>73</v>
      </c>
      <c r="KIL40" s="259" t="s">
        <v>73</v>
      </c>
      <c r="KIM40" s="181" t="s">
        <v>73</v>
      </c>
      <c r="KIN40" s="181" t="s">
        <v>73</v>
      </c>
      <c r="KIO40" s="181" t="s">
        <v>73</v>
      </c>
      <c r="KIP40" s="181" t="s">
        <v>73</v>
      </c>
      <c r="KIQ40" s="181" t="s">
        <v>73</v>
      </c>
      <c r="KIR40" s="159" t="s">
        <v>73</v>
      </c>
      <c r="KIS40" s="181" t="s">
        <v>73</v>
      </c>
      <c r="KIT40" s="181" t="s">
        <v>73</v>
      </c>
      <c r="KIU40" s="181" t="s">
        <v>73</v>
      </c>
      <c r="KIV40" s="159" t="s">
        <v>73</v>
      </c>
      <c r="KIW40" s="160" t="s">
        <v>73</v>
      </c>
      <c r="KIX40" s="161" t="s">
        <v>73</v>
      </c>
      <c r="KIY40" s="152" t="s">
        <v>73</v>
      </c>
      <c r="KIZ40" s="22" t="s">
        <v>73</v>
      </c>
      <c r="KJA40" s="22" t="s">
        <v>73</v>
      </c>
      <c r="KJB40" s="258" t="s">
        <v>73</v>
      </c>
      <c r="KJC40" s="160" t="s">
        <v>73</v>
      </c>
      <c r="KJD40" s="152" t="s">
        <v>73</v>
      </c>
      <c r="KJE40" s="153" t="s">
        <v>73</v>
      </c>
      <c r="KJF40" s="154" t="s">
        <v>73</v>
      </c>
      <c r="KJG40" s="263" t="s">
        <v>73</v>
      </c>
      <c r="KJH40" s="154" t="s">
        <v>73</v>
      </c>
      <c r="KJI40" s="154" t="s">
        <v>73</v>
      </c>
      <c r="KJJ40" s="259" t="s">
        <v>73</v>
      </c>
      <c r="KJK40" s="154" t="s">
        <v>73</v>
      </c>
      <c r="KJL40" s="154" t="s">
        <v>73</v>
      </c>
      <c r="KJM40" s="259" t="s">
        <v>73</v>
      </c>
      <c r="KJN40" s="181" t="s">
        <v>73</v>
      </c>
      <c r="KJO40" s="181" t="s">
        <v>73</v>
      </c>
      <c r="KJP40" s="181" t="s">
        <v>73</v>
      </c>
      <c r="KJQ40" s="181" t="s">
        <v>73</v>
      </c>
      <c r="KJR40" s="181" t="s">
        <v>73</v>
      </c>
      <c r="KJS40" s="159" t="s">
        <v>73</v>
      </c>
      <c r="KJT40" s="181" t="s">
        <v>73</v>
      </c>
      <c r="KJU40" s="181" t="s">
        <v>73</v>
      </c>
      <c r="KJV40" s="181" t="s">
        <v>73</v>
      </c>
      <c r="KJW40" s="159" t="s">
        <v>73</v>
      </c>
      <c r="KJX40" s="160" t="s">
        <v>73</v>
      </c>
      <c r="KJY40" s="161" t="s">
        <v>73</v>
      </c>
      <c r="KJZ40" s="152" t="s">
        <v>73</v>
      </c>
      <c r="KKA40" s="22" t="s">
        <v>73</v>
      </c>
      <c r="KKB40" s="22" t="s">
        <v>73</v>
      </c>
      <c r="KKC40" s="258" t="s">
        <v>73</v>
      </c>
      <c r="KKD40" s="160" t="s">
        <v>73</v>
      </c>
      <c r="KKE40" s="152" t="s">
        <v>73</v>
      </c>
      <c r="KKF40" s="153" t="s">
        <v>73</v>
      </c>
      <c r="KKG40" s="154" t="s">
        <v>73</v>
      </c>
      <c r="KKH40" s="263" t="s">
        <v>73</v>
      </c>
      <c r="KKI40" s="154" t="s">
        <v>73</v>
      </c>
      <c r="KKJ40" s="154" t="s">
        <v>73</v>
      </c>
      <c r="KKK40" s="259" t="s">
        <v>73</v>
      </c>
      <c r="KKL40" s="154" t="s">
        <v>73</v>
      </c>
      <c r="KKM40" s="154" t="s">
        <v>73</v>
      </c>
      <c r="KKN40" s="259" t="s">
        <v>73</v>
      </c>
      <c r="KKO40" s="181" t="s">
        <v>73</v>
      </c>
      <c r="KKP40" s="181" t="s">
        <v>73</v>
      </c>
      <c r="KKQ40" s="181" t="s">
        <v>73</v>
      </c>
      <c r="KKR40" s="181" t="s">
        <v>73</v>
      </c>
      <c r="KKS40" s="181" t="s">
        <v>73</v>
      </c>
      <c r="KKT40" s="159" t="s">
        <v>73</v>
      </c>
      <c r="KKU40" s="181" t="s">
        <v>73</v>
      </c>
      <c r="KKV40" s="181" t="s">
        <v>73</v>
      </c>
      <c r="KKW40" s="181" t="s">
        <v>73</v>
      </c>
      <c r="KKX40" s="159" t="s">
        <v>73</v>
      </c>
      <c r="KKY40" s="160" t="s">
        <v>73</v>
      </c>
      <c r="KKZ40" s="161" t="s">
        <v>73</v>
      </c>
      <c r="KLA40" s="152" t="s">
        <v>73</v>
      </c>
      <c r="KLB40" s="22" t="s">
        <v>73</v>
      </c>
      <c r="KLC40" s="22" t="s">
        <v>73</v>
      </c>
      <c r="KLD40" s="258" t="s">
        <v>73</v>
      </c>
      <c r="KLE40" s="160" t="s">
        <v>73</v>
      </c>
      <c r="KLF40" s="152" t="s">
        <v>73</v>
      </c>
      <c r="KLG40" s="153" t="s">
        <v>73</v>
      </c>
      <c r="KLH40" s="154" t="s">
        <v>73</v>
      </c>
      <c r="KLI40" s="263" t="s">
        <v>73</v>
      </c>
      <c r="KLJ40" s="154" t="s">
        <v>73</v>
      </c>
      <c r="KLK40" s="154" t="s">
        <v>73</v>
      </c>
      <c r="KLL40" s="259" t="s">
        <v>73</v>
      </c>
      <c r="KLM40" s="154" t="s">
        <v>73</v>
      </c>
      <c r="KLN40" s="154" t="s">
        <v>73</v>
      </c>
      <c r="KLO40" s="259" t="s">
        <v>73</v>
      </c>
      <c r="KLP40" s="181" t="s">
        <v>73</v>
      </c>
      <c r="KLQ40" s="181" t="s">
        <v>73</v>
      </c>
      <c r="KLR40" s="181" t="s">
        <v>73</v>
      </c>
      <c r="KLS40" s="181" t="s">
        <v>73</v>
      </c>
      <c r="KLT40" s="181" t="s">
        <v>73</v>
      </c>
      <c r="KLU40" s="159" t="s">
        <v>73</v>
      </c>
      <c r="KLV40" s="181" t="s">
        <v>73</v>
      </c>
      <c r="KLW40" s="181" t="s">
        <v>73</v>
      </c>
      <c r="KLX40" s="181" t="s">
        <v>73</v>
      </c>
      <c r="KLY40" s="159" t="s">
        <v>73</v>
      </c>
      <c r="KLZ40" s="160" t="s">
        <v>73</v>
      </c>
      <c r="KMA40" s="161" t="s">
        <v>73</v>
      </c>
      <c r="KMB40" s="152" t="s">
        <v>73</v>
      </c>
      <c r="KMC40" s="22" t="s">
        <v>73</v>
      </c>
      <c r="KMD40" s="22" t="s">
        <v>73</v>
      </c>
      <c r="KME40" s="258" t="s">
        <v>73</v>
      </c>
      <c r="KMF40" s="160" t="s">
        <v>73</v>
      </c>
      <c r="KMG40" s="152" t="s">
        <v>73</v>
      </c>
      <c r="KMH40" s="153" t="s">
        <v>73</v>
      </c>
      <c r="KMI40" s="154" t="s">
        <v>73</v>
      </c>
      <c r="KMJ40" s="263" t="s">
        <v>73</v>
      </c>
      <c r="KMK40" s="154" t="s">
        <v>73</v>
      </c>
      <c r="KML40" s="154" t="s">
        <v>73</v>
      </c>
      <c r="KMM40" s="259" t="s">
        <v>73</v>
      </c>
      <c r="KMN40" s="154" t="s">
        <v>73</v>
      </c>
      <c r="KMO40" s="154" t="s">
        <v>73</v>
      </c>
      <c r="KMP40" s="259" t="s">
        <v>73</v>
      </c>
      <c r="KMQ40" s="181" t="s">
        <v>73</v>
      </c>
      <c r="KMR40" s="181" t="s">
        <v>73</v>
      </c>
      <c r="KMS40" s="181" t="s">
        <v>73</v>
      </c>
      <c r="KMT40" s="181" t="s">
        <v>73</v>
      </c>
      <c r="KMU40" s="181" t="s">
        <v>73</v>
      </c>
      <c r="KMV40" s="159" t="s">
        <v>73</v>
      </c>
      <c r="KMW40" s="181" t="s">
        <v>73</v>
      </c>
      <c r="KMX40" s="181" t="s">
        <v>73</v>
      </c>
      <c r="KMY40" s="181" t="s">
        <v>73</v>
      </c>
      <c r="KMZ40" s="159" t="s">
        <v>73</v>
      </c>
      <c r="KNA40" s="160" t="s">
        <v>73</v>
      </c>
      <c r="KNB40" s="161" t="s">
        <v>73</v>
      </c>
      <c r="KNC40" s="152" t="s">
        <v>73</v>
      </c>
      <c r="KND40" s="22" t="s">
        <v>73</v>
      </c>
      <c r="KNE40" s="22" t="s">
        <v>73</v>
      </c>
      <c r="KNF40" s="258" t="s">
        <v>73</v>
      </c>
      <c r="KNG40" s="160" t="s">
        <v>73</v>
      </c>
      <c r="KNH40" s="152" t="s">
        <v>73</v>
      </c>
      <c r="KNI40" s="153" t="s">
        <v>73</v>
      </c>
      <c r="KNJ40" s="154" t="s">
        <v>73</v>
      </c>
      <c r="KNK40" s="263" t="s">
        <v>73</v>
      </c>
      <c r="KNL40" s="154" t="s">
        <v>73</v>
      </c>
      <c r="KNM40" s="154" t="s">
        <v>73</v>
      </c>
      <c r="KNN40" s="259" t="s">
        <v>73</v>
      </c>
      <c r="KNO40" s="154" t="s">
        <v>73</v>
      </c>
      <c r="KNP40" s="154" t="s">
        <v>73</v>
      </c>
      <c r="KNQ40" s="259" t="s">
        <v>73</v>
      </c>
      <c r="KNR40" s="181" t="s">
        <v>73</v>
      </c>
      <c r="KNS40" s="181" t="s">
        <v>73</v>
      </c>
      <c r="KNT40" s="181" t="s">
        <v>73</v>
      </c>
      <c r="KNU40" s="181" t="s">
        <v>73</v>
      </c>
      <c r="KNV40" s="181" t="s">
        <v>73</v>
      </c>
      <c r="KNW40" s="159" t="s">
        <v>73</v>
      </c>
      <c r="KNX40" s="181" t="s">
        <v>73</v>
      </c>
      <c r="KNY40" s="181" t="s">
        <v>73</v>
      </c>
      <c r="KNZ40" s="181" t="s">
        <v>73</v>
      </c>
      <c r="KOA40" s="159" t="s">
        <v>73</v>
      </c>
      <c r="KOB40" s="160" t="s">
        <v>73</v>
      </c>
      <c r="KOC40" s="161" t="s">
        <v>73</v>
      </c>
      <c r="KOD40" s="152" t="s">
        <v>73</v>
      </c>
      <c r="KOE40" s="22" t="s">
        <v>73</v>
      </c>
      <c r="KOF40" s="22" t="s">
        <v>73</v>
      </c>
      <c r="KOG40" s="258" t="s">
        <v>73</v>
      </c>
      <c r="KOH40" s="160" t="s">
        <v>73</v>
      </c>
      <c r="KOI40" s="152" t="s">
        <v>73</v>
      </c>
      <c r="KOJ40" s="153" t="s">
        <v>73</v>
      </c>
      <c r="KOK40" s="154" t="s">
        <v>73</v>
      </c>
      <c r="KOL40" s="263" t="s">
        <v>73</v>
      </c>
      <c r="KOM40" s="154" t="s">
        <v>73</v>
      </c>
      <c r="KON40" s="154" t="s">
        <v>73</v>
      </c>
      <c r="KOO40" s="259" t="s">
        <v>73</v>
      </c>
      <c r="KOP40" s="154" t="s">
        <v>73</v>
      </c>
      <c r="KOQ40" s="154" t="s">
        <v>73</v>
      </c>
      <c r="KOR40" s="259" t="s">
        <v>73</v>
      </c>
      <c r="KOS40" s="181" t="s">
        <v>73</v>
      </c>
      <c r="KOT40" s="181" t="s">
        <v>73</v>
      </c>
      <c r="KOU40" s="181" t="s">
        <v>73</v>
      </c>
      <c r="KOV40" s="181" t="s">
        <v>73</v>
      </c>
      <c r="KOW40" s="181" t="s">
        <v>73</v>
      </c>
      <c r="KOX40" s="159" t="s">
        <v>73</v>
      </c>
      <c r="KOY40" s="181" t="s">
        <v>73</v>
      </c>
      <c r="KOZ40" s="181" t="s">
        <v>73</v>
      </c>
      <c r="KPA40" s="181" t="s">
        <v>73</v>
      </c>
      <c r="KPB40" s="159" t="s">
        <v>73</v>
      </c>
      <c r="KPC40" s="160" t="s">
        <v>73</v>
      </c>
      <c r="KPD40" s="161" t="s">
        <v>73</v>
      </c>
      <c r="KPE40" s="152" t="s">
        <v>73</v>
      </c>
      <c r="KPF40" s="22" t="s">
        <v>73</v>
      </c>
      <c r="KPG40" s="22" t="s">
        <v>73</v>
      </c>
      <c r="KPH40" s="258" t="s">
        <v>73</v>
      </c>
      <c r="KPI40" s="160" t="s">
        <v>73</v>
      </c>
      <c r="KPJ40" s="152" t="s">
        <v>73</v>
      </c>
      <c r="KPK40" s="153" t="s">
        <v>73</v>
      </c>
      <c r="KPL40" s="154" t="s">
        <v>73</v>
      </c>
      <c r="KPM40" s="263" t="s">
        <v>73</v>
      </c>
      <c r="KPN40" s="154" t="s">
        <v>73</v>
      </c>
      <c r="KPO40" s="154" t="s">
        <v>73</v>
      </c>
      <c r="KPP40" s="259" t="s">
        <v>73</v>
      </c>
      <c r="KPQ40" s="154" t="s">
        <v>73</v>
      </c>
      <c r="KPR40" s="154" t="s">
        <v>73</v>
      </c>
      <c r="KPS40" s="259" t="s">
        <v>73</v>
      </c>
      <c r="KPT40" s="181" t="s">
        <v>73</v>
      </c>
      <c r="KPU40" s="181" t="s">
        <v>73</v>
      </c>
      <c r="KPV40" s="181" t="s">
        <v>73</v>
      </c>
      <c r="KPW40" s="181" t="s">
        <v>73</v>
      </c>
      <c r="KPX40" s="181" t="s">
        <v>73</v>
      </c>
      <c r="KPY40" s="159" t="s">
        <v>73</v>
      </c>
      <c r="KPZ40" s="181" t="s">
        <v>73</v>
      </c>
      <c r="KQA40" s="181" t="s">
        <v>73</v>
      </c>
      <c r="KQB40" s="181" t="s">
        <v>73</v>
      </c>
      <c r="KQC40" s="159" t="s">
        <v>73</v>
      </c>
      <c r="KQD40" s="160" t="s">
        <v>73</v>
      </c>
      <c r="KQE40" s="161" t="s">
        <v>73</v>
      </c>
      <c r="KQF40" s="152" t="s">
        <v>73</v>
      </c>
      <c r="KQG40" s="22" t="s">
        <v>73</v>
      </c>
      <c r="KQH40" s="22" t="s">
        <v>73</v>
      </c>
      <c r="KQI40" s="258" t="s">
        <v>73</v>
      </c>
      <c r="KQJ40" s="160" t="s">
        <v>73</v>
      </c>
      <c r="KQK40" s="152" t="s">
        <v>73</v>
      </c>
      <c r="KQL40" s="153" t="s">
        <v>73</v>
      </c>
      <c r="KQM40" s="154" t="s">
        <v>73</v>
      </c>
      <c r="KQN40" s="263" t="s">
        <v>73</v>
      </c>
      <c r="KQO40" s="154" t="s">
        <v>73</v>
      </c>
      <c r="KQP40" s="154" t="s">
        <v>73</v>
      </c>
      <c r="KQQ40" s="259" t="s">
        <v>73</v>
      </c>
      <c r="KQR40" s="154" t="s">
        <v>73</v>
      </c>
      <c r="KQS40" s="154" t="s">
        <v>73</v>
      </c>
      <c r="KQT40" s="259" t="s">
        <v>73</v>
      </c>
      <c r="KQU40" s="181" t="s">
        <v>73</v>
      </c>
      <c r="KQV40" s="181" t="s">
        <v>73</v>
      </c>
      <c r="KQW40" s="181" t="s">
        <v>73</v>
      </c>
      <c r="KQX40" s="181" t="s">
        <v>73</v>
      </c>
      <c r="KQY40" s="181" t="s">
        <v>73</v>
      </c>
      <c r="KQZ40" s="159" t="s">
        <v>73</v>
      </c>
      <c r="KRA40" s="181" t="s">
        <v>73</v>
      </c>
      <c r="KRB40" s="181" t="s">
        <v>73</v>
      </c>
      <c r="KRC40" s="181" t="s">
        <v>73</v>
      </c>
      <c r="KRD40" s="159" t="s">
        <v>73</v>
      </c>
      <c r="KRE40" s="160" t="s">
        <v>73</v>
      </c>
      <c r="KRF40" s="161" t="s">
        <v>73</v>
      </c>
      <c r="KRG40" s="152" t="s">
        <v>73</v>
      </c>
      <c r="KRH40" s="22" t="s">
        <v>73</v>
      </c>
      <c r="KRI40" s="22" t="s">
        <v>73</v>
      </c>
      <c r="KRJ40" s="258" t="s">
        <v>73</v>
      </c>
      <c r="KRK40" s="160" t="s">
        <v>73</v>
      </c>
      <c r="KRL40" s="152" t="s">
        <v>73</v>
      </c>
      <c r="KRM40" s="153" t="s">
        <v>73</v>
      </c>
      <c r="KRN40" s="154" t="s">
        <v>73</v>
      </c>
      <c r="KRO40" s="263" t="s">
        <v>73</v>
      </c>
      <c r="KRP40" s="154" t="s">
        <v>73</v>
      </c>
      <c r="KRQ40" s="154" t="s">
        <v>73</v>
      </c>
      <c r="KRR40" s="259" t="s">
        <v>73</v>
      </c>
      <c r="KRS40" s="154" t="s">
        <v>73</v>
      </c>
      <c r="KRT40" s="154" t="s">
        <v>73</v>
      </c>
      <c r="KRU40" s="259" t="s">
        <v>73</v>
      </c>
      <c r="KRV40" s="181" t="s">
        <v>73</v>
      </c>
      <c r="KRW40" s="181" t="s">
        <v>73</v>
      </c>
      <c r="KRX40" s="181" t="s">
        <v>73</v>
      </c>
      <c r="KRY40" s="181" t="s">
        <v>73</v>
      </c>
      <c r="KRZ40" s="181" t="s">
        <v>73</v>
      </c>
      <c r="KSA40" s="159" t="s">
        <v>73</v>
      </c>
      <c r="KSB40" s="181" t="s">
        <v>73</v>
      </c>
      <c r="KSC40" s="181" t="s">
        <v>73</v>
      </c>
      <c r="KSD40" s="181" t="s">
        <v>73</v>
      </c>
      <c r="KSE40" s="159" t="s">
        <v>73</v>
      </c>
      <c r="KSF40" s="160" t="s">
        <v>73</v>
      </c>
      <c r="KSG40" s="161" t="s">
        <v>73</v>
      </c>
      <c r="KSH40" s="152" t="s">
        <v>73</v>
      </c>
      <c r="KSI40" s="22" t="s">
        <v>73</v>
      </c>
      <c r="KSJ40" s="22" t="s">
        <v>73</v>
      </c>
      <c r="KSK40" s="258" t="s">
        <v>73</v>
      </c>
      <c r="KSL40" s="160" t="s">
        <v>73</v>
      </c>
      <c r="KSM40" s="152" t="s">
        <v>73</v>
      </c>
      <c r="KSN40" s="153" t="s">
        <v>73</v>
      </c>
      <c r="KSO40" s="154" t="s">
        <v>73</v>
      </c>
      <c r="KSP40" s="263" t="s">
        <v>73</v>
      </c>
      <c r="KSQ40" s="154" t="s">
        <v>73</v>
      </c>
      <c r="KSR40" s="154" t="s">
        <v>73</v>
      </c>
      <c r="KSS40" s="259" t="s">
        <v>73</v>
      </c>
      <c r="KST40" s="154" t="s">
        <v>73</v>
      </c>
      <c r="KSU40" s="154" t="s">
        <v>73</v>
      </c>
      <c r="KSV40" s="259" t="s">
        <v>73</v>
      </c>
      <c r="KSW40" s="181" t="s">
        <v>73</v>
      </c>
      <c r="KSX40" s="181" t="s">
        <v>73</v>
      </c>
      <c r="KSY40" s="181" t="s">
        <v>73</v>
      </c>
      <c r="KSZ40" s="181" t="s">
        <v>73</v>
      </c>
      <c r="KTA40" s="181" t="s">
        <v>73</v>
      </c>
      <c r="KTB40" s="159" t="s">
        <v>73</v>
      </c>
      <c r="KTC40" s="181" t="s">
        <v>73</v>
      </c>
      <c r="KTD40" s="181" t="s">
        <v>73</v>
      </c>
      <c r="KTE40" s="181" t="s">
        <v>73</v>
      </c>
      <c r="KTF40" s="159" t="s">
        <v>73</v>
      </c>
      <c r="KTG40" s="160" t="s">
        <v>73</v>
      </c>
      <c r="KTH40" s="161" t="s">
        <v>73</v>
      </c>
      <c r="KTI40" s="152" t="s">
        <v>73</v>
      </c>
      <c r="KTJ40" s="22" t="s">
        <v>73</v>
      </c>
      <c r="KTK40" s="22" t="s">
        <v>73</v>
      </c>
      <c r="KTL40" s="258" t="s">
        <v>73</v>
      </c>
      <c r="KTM40" s="160" t="s">
        <v>73</v>
      </c>
      <c r="KTN40" s="152" t="s">
        <v>73</v>
      </c>
      <c r="KTO40" s="153" t="s">
        <v>73</v>
      </c>
      <c r="KTP40" s="154" t="s">
        <v>73</v>
      </c>
      <c r="KTQ40" s="263" t="s">
        <v>73</v>
      </c>
      <c r="KTR40" s="154" t="s">
        <v>73</v>
      </c>
      <c r="KTS40" s="154" t="s">
        <v>73</v>
      </c>
      <c r="KTT40" s="259" t="s">
        <v>73</v>
      </c>
      <c r="KTU40" s="154" t="s">
        <v>73</v>
      </c>
      <c r="KTV40" s="154" t="s">
        <v>73</v>
      </c>
      <c r="KTW40" s="259" t="s">
        <v>73</v>
      </c>
      <c r="KTX40" s="181" t="s">
        <v>73</v>
      </c>
      <c r="KTY40" s="181" t="s">
        <v>73</v>
      </c>
      <c r="KTZ40" s="181" t="s">
        <v>73</v>
      </c>
      <c r="KUA40" s="181" t="s">
        <v>73</v>
      </c>
      <c r="KUB40" s="181" t="s">
        <v>73</v>
      </c>
      <c r="KUC40" s="159" t="s">
        <v>73</v>
      </c>
      <c r="KUD40" s="181" t="s">
        <v>73</v>
      </c>
      <c r="KUE40" s="181" t="s">
        <v>73</v>
      </c>
      <c r="KUF40" s="181" t="s">
        <v>73</v>
      </c>
      <c r="KUG40" s="159" t="s">
        <v>73</v>
      </c>
      <c r="KUH40" s="160" t="s">
        <v>73</v>
      </c>
      <c r="KUI40" s="161" t="s">
        <v>73</v>
      </c>
      <c r="KUJ40" s="152" t="s">
        <v>73</v>
      </c>
      <c r="KUK40" s="22" t="s">
        <v>73</v>
      </c>
      <c r="KUL40" s="22" t="s">
        <v>73</v>
      </c>
      <c r="KUM40" s="258" t="s">
        <v>73</v>
      </c>
      <c r="KUN40" s="160" t="s">
        <v>73</v>
      </c>
      <c r="KUO40" s="152" t="s">
        <v>73</v>
      </c>
      <c r="KUP40" s="153" t="s">
        <v>73</v>
      </c>
      <c r="KUQ40" s="154" t="s">
        <v>73</v>
      </c>
      <c r="KUR40" s="263" t="s">
        <v>73</v>
      </c>
      <c r="KUS40" s="154" t="s">
        <v>73</v>
      </c>
      <c r="KUT40" s="154" t="s">
        <v>73</v>
      </c>
      <c r="KUU40" s="259" t="s">
        <v>73</v>
      </c>
      <c r="KUV40" s="154" t="s">
        <v>73</v>
      </c>
      <c r="KUW40" s="154" t="s">
        <v>73</v>
      </c>
      <c r="KUX40" s="259" t="s">
        <v>73</v>
      </c>
      <c r="KUY40" s="181" t="s">
        <v>73</v>
      </c>
      <c r="KUZ40" s="181" t="s">
        <v>73</v>
      </c>
      <c r="KVA40" s="181" t="s">
        <v>73</v>
      </c>
      <c r="KVB40" s="181" t="s">
        <v>73</v>
      </c>
      <c r="KVC40" s="181" t="s">
        <v>73</v>
      </c>
      <c r="KVD40" s="159" t="s">
        <v>73</v>
      </c>
      <c r="KVE40" s="181" t="s">
        <v>73</v>
      </c>
      <c r="KVF40" s="181" t="s">
        <v>73</v>
      </c>
      <c r="KVG40" s="181" t="s">
        <v>73</v>
      </c>
      <c r="KVH40" s="159" t="s">
        <v>73</v>
      </c>
      <c r="KVI40" s="160" t="s">
        <v>73</v>
      </c>
      <c r="KVJ40" s="161" t="s">
        <v>73</v>
      </c>
      <c r="KVK40" s="152" t="s">
        <v>73</v>
      </c>
      <c r="KVL40" s="22" t="s">
        <v>73</v>
      </c>
      <c r="KVM40" s="22" t="s">
        <v>73</v>
      </c>
      <c r="KVN40" s="258" t="s">
        <v>73</v>
      </c>
      <c r="KVO40" s="160" t="s">
        <v>73</v>
      </c>
      <c r="KVP40" s="152" t="s">
        <v>73</v>
      </c>
      <c r="KVQ40" s="153" t="s">
        <v>73</v>
      </c>
      <c r="KVR40" s="154" t="s">
        <v>73</v>
      </c>
      <c r="KVS40" s="263" t="s">
        <v>73</v>
      </c>
      <c r="KVT40" s="154" t="s">
        <v>73</v>
      </c>
      <c r="KVU40" s="154" t="s">
        <v>73</v>
      </c>
      <c r="KVV40" s="259" t="s">
        <v>73</v>
      </c>
      <c r="KVW40" s="154" t="s">
        <v>73</v>
      </c>
      <c r="KVX40" s="154" t="s">
        <v>73</v>
      </c>
      <c r="KVY40" s="259" t="s">
        <v>73</v>
      </c>
      <c r="KVZ40" s="181" t="s">
        <v>73</v>
      </c>
      <c r="KWA40" s="181" t="s">
        <v>73</v>
      </c>
      <c r="KWB40" s="181" t="s">
        <v>73</v>
      </c>
      <c r="KWC40" s="181" t="s">
        <v>73</v>
      </c>
      <c r="KWD40" s="181" t="s">
        <v>73</v>
      </c>
      <c r="KWE40" s="159" t="s">
        <v>73</v>
      </c>
      <c r="KWF40" s="181" t="s">
        <v>73</v>
      </c>
      <c r="KWG40" s="181" t="s">
        <v>73</v>
      </c>
      <c r="KWH40" s="181" t="s">
        <v>73</v>
      </c>
      <c r="KWI40" s="159" t="s">
        <v>73</v>
      </c>
      <c r="KWJ40" s="160" t="s">
        <v>73</v>
      </c>
      <c r="KWK40" s="161" t="s">
        <v>73</v>
      </c>
      <c r="KWL40" s="152" t="s">
        <v>73</v>
      </c>
      <c r="KWM40" s="22" t="s">
        <v>73</v>
      </c>
      <c r="KWN40" s="22" t="s">
        <v>73</v>
      </c>
      <c r="KWO40" s="258" t="s">
        <v>73</v>
      </c>
      <c r="KWP40" s="160" t="s">
        <v>73</v>
      </c>
      <c r="KWQ40" s="152" t="s">
        <v>73</v>
      </c>
      <c r="KWR40" s="153" t="s">
        <v>73</v>
      </c>
      <c r="KWS40" s="154" t="s">
        <v>73</v>
      </c>
      <c r="KWT40" s="263" t="s">
        <v>73</v>
      </c>
      <c r="KWU40" s="154" t="s">
        <v>73</v>
      </c>
      <c r="KWV40" s="154" t="s">
        <v>73</v>
      </c>
      <c r="KWW40" s="259" t="s">
        <v>73</v>
      </c>
      <c r="KWX40" s="154" t="s">
        <v>73</v>
      </c>
      <c r="KWY40" s="154" t="s">
        <v>73</v>
      </c>
      <c r="KWZ40" s="259" t="s">
        <v>73</v>
      </c>
      <c r="KXA40" s="181" t="s">
        <v>73</v>
      </c>
      <c r="KXB40" s="181" t="s">
        <v>73</v>
      </c>
      <c r="KXC40" s="181" t="s">
        <v>73</v>
      </c>
      <c r="KXD40" s="181" t="s">
        <v>73</v>
      </c>
      <c r="KXE40" s="181" t="s">
        <v>73</v>
      </c>
      <c r="KXF40" s="159" t="s">
        <v>73</v>
      </c>
      <c r="KXG40" s="181" t="s">
        <v>73</v>
      </c>
      <c r="KXH40" s="181" t="s">
        <v>73</v>
      </c>
      <c r="KXI40" s="181" t="s">
        <v>73</v>
      </c>
      <c r="KXJ40" s="159" t="s">
        <v>73</v>
      </c>
      <c r="KXK40" s="160" t="s">
        <v>73</v>
      </c>
      <c r="KXL40" s="161" t="s">
        <v>73</v>
      </c>
      <c r="KXM40" s="152" t="s">
        <v>73</v>
      </c>
      <c r="KXN40" s="22" t="s">
        <v>73</v>
      </c>
      <c r="KXO40" s="22" t="s">
        <v>73</v>
      </c>
      <c r="KXP40" s="258" t="s">
        <v>73</v>
      </c>
      <c r="KXQ40" s="160" t="s">
        <v>73</v>
      </c>
      <c r="KXR40" s="152" t="s">
        <v>73</v>
      </c>
      <c r="KXS40" s="153" t="s">
        <v>73</v>
      </c>
      <c r="KXT40" s="154" t="s">
        <v>73</v>
      </c>
      <c r="KXU40" s="263" t="s">
        <v>73</v>
      </c>
      <c r="KXV40" s="154" t="s">
        <v>73</v>
      </c>
      <c r="KXW40" s="154" t="s">
        <v>73</v>
      </c>
      <c r="KXX40" s="259" t="s">
        <v>73</v>
      </c>
      <c r="KXY40" s="154" t="s">
        <v>73</v>
      </c>
      <c r="KXZ40" s="154" t="s">
        <v>73</v>
      </c>
      <c r="KYA40" s="259" t="s">
        <v>73</v>
      </c>
      <c r="KYB40" s="181" t="s">
        <v>73</v>
      </c>
      <c r="KYC40" s="181" t="s">
        <v>73</v>
      </c>
      <c r="KYD40" s="181" t="s">
        <v>73</v>
      </c>
      <c r="KYE40" s="181" t="s">
        <v>73</v>
      </c>
      <c r="KYF40" s="181" t="s">
        <v>73</v>
      </c>
      <c r="KYG40" s="159" t="s">
        <v>73</v>
      </c>
      <c r="KYH40" s="181" t="s">
        <v>73</v>
      </c>
      <c r="KYI40" s="181" t="s">
        <v>73</v>
      </c>
      <c r="KYJ40" s="181" t="s">
        <v>73</v>
      </c>
      <c r="KYK40" s="159" t="s">
        <v>73</v>
      </c>
      <c r="KYL40" s="160" t="s">
        <v>73</v>
      </c>
      <c r="KYM40" s="161" t="s">
        <v>73</v>
      </c>
      <c r="KYN40" s="152" t="s">
        <v>73</v>
      </c>
      <c r="KYO40" s="22" t="s">
        <v>73</v>
      </c>
      <c r="KYP40" s="22" t="s">
        <v>73</v>
      </c>
      <c r="KYQ40" s="258" t="s">
        <v>73</v>
      </c>
      <c r="KYR40" s="160" t="s">
        <v>73</v>
      </c>
      <c r="KYS40" s="152" t="s">
        <v>73</v>
      </c>
      <c r="KYT40" s="153" t="s">
        <v>73</v>
      </c>
      <c r="KYU40" s="154" t="s">
        <v>73</v>
      </c>
      <c r="KYV40" s="263" t="s">
        <v>73</v>
      </c>
      <c r="KYW40" s="154" t="s">
        <v>73</v>
      </c>
      <c r="KYX40" s="154" t="s">
        <v>73</v>
      </c>
      <c r="KYY40" s="259" t="s">
        <v>73</v>
      </c>
      <c r="KYZ40" s="154" t="s">
        <v>73</v>
      </c>
      <c r="KZA40" s="154" t="s">
        <v>73</v>
      </c>
      <c r="KZB40" s="259" t="s">
        <v>73</v>
      </c>
      <c r="KZC40" s="181" t="s">
        <v>73</v>
      </c>
      <c r="KZD40" s="181" t="s">
        <v>73</v>
      </c>
      <c r="KZE40" s="181" t="s">
        <v>73</v>
      </c>
      <c r="KZF40" s="181" t="s">
        <v>73</v>
      </c>
      <c r="KZG40" s="181" t="s">
        <v>73</v>
      </c>
      <c r="KZH40" s="159" t="s">
        <v>73</v>
      </c>
      <c r="KZI40" s="181" t="s">
        <v>73</v>
      </c>
      <c r="KZJ40" s="181" t="s">
        <v>73</v>
      </c>
      <c r="KZK40" s="181" t="s">
        <v>73</v>
      </c>
      <c r="KZL40" s="159" t="s">
        <v>73</v>
      </c>
      <c r="KZM40" s="160" t="s">
        <v>73</v>
      </c>
      <c r="KZN40" s="161" t="s">
        <v>73</v>
      </c>
      <c r="KZO40" s="152" t="s">
        <v>73</v>
      </c>
      <c r="KZP40" s="22" t="s">
        <v>73</v>
      </c>
      <c r="KZQ40" s="22" t="s">
        <v>73</v>
      </c>
      <c r="KZR40" s="258" t="s">
        <v>73</v>
      </c>
      <c r="KZS40" s="160" t="s">
        <v>73</v>
      </c>
      <c r="KZT40" s="152" t="s">
        <v>73</v>
      </c>
      <c r="KZU40" s="153" t="s">
        <v>73</v>
      </c>
      <c r="KZV40" s="154" t="s">
        <v>73</v>
      </c>
      <c r="KZW40" s="263" t="s">
        <v>73</v>
      </c>
      <c r="KZX40" s="154" t="s">
        <v>73</v>
      </c>
      <c r="KZY40" s="154" t="s">
        <v>73</v>
      </c>
      <c r="KZZ40" s="259" t="s">
        <v>73</v>
      </c>
      <c r="LAA40" s="154" t="s">
        <v>73</v>
      </c>
      <c r="LAB40" s="154" t="s">
        <v>73</v>
      </c>
      <c r="LAC40" s="259" t="s">
        <v>73</v>
      </c>
      <c r="LAD40" s="181" t="s">
        <v>73</v>
      </c>
      <c r="LAE40" s="181" t="s">
        <v>73</v>
      </c>
      <c r="LAF40" s="181" t="s">
        <v>73</v>
      </c>
      <c r="LAG40" s="181" t="s">
        <v>73</v>
      </c>
      <c r="LAH40" s="181" t="s">
        <v>73</v>
      </c>
      <c r="LAI40" s="159" t="s">
        <v>73</v>
      </c>
      <c r="LAJ40" s="181" t="s">
        <v>73</v>
      </c>
      <c r="LAK40" s="181" t="s">
        <v>73</v>
      </c>
      <c r="LAL40" s="181" t="s">
        <v>73</v>
      </c>
      <c r="LAM40" s="159" t="s">
        <v>73</v>
      </c>
      <c r="LAN40" s="160" t="s">
        <v>73</v>
      </c>
      <c r="LAO40" s="161" t="s">
        <v>73</v>
      </c>
      <c r="LAP40" s="152" t="s">
        <v>73</v>
      </c>
      <c r="LAQ40" s="22" t="s">
        <v>73</v>
      </c>
      <c r="LAR40" s="22" t="s">
        <v>73</v>
      </c>
      <c r="LAS40" s="258" t="s">
        <v>73</v>
      </c>
      <c r="LAT40" s="160" t="s">
        <v>73</v>
      </c>
      <c r="LAU40" s="152" t="s">
        <v>73</v>
      </c>
      <c r="LAV40" s="153" t="s">
        <v>73</v>
      </c>
      <c r="LAW40" s="154" t="s">
        <v>73</v>
      </c>
      <c r="LAX40" s="263" t="s">
        <v>73</v>
      </c>
      <c r="LAY40" s="154" t="s">
        <v>73</v>
      </c>
      <c r="LAZ40" s="154" t="s">
        <v>73</v>
      </c>
      <c r="LBA40" s="259" t="s">
        <v>73</v>
      </c>
      <c r="LBB40" s="154" t="s">
        <v>73</v>
      </c>
      <c r="LBC40" s="154" t="s">
        <v>73</v>
      </c>
      <c r="LBD40" s="259" t="s">
        <v>73</v>
      </c>
      <c r="LBE40" s="181" t="s">
        <v>73</v>
      </c>
      <c r="LBF40" s="181" t="s">
        <v>73</v>
      </c>
      <c r="LBG40" s="181" t="s">
        <v>73</v>
      </c>
      <c r="LBH40" s="181" t="s">
        <v>73</v>
      </c>
      <c r="LBI40" s="181" t="s">
        <v>73</v>
      </c>
      <c r="LBJ40" s="159" t="s">
        <v>73</v>
      </c>
      <c r="LBK40" s="181" t="s">
        <v>73</v>
      </c>
      <c r="LBL40" s="181" t="s">
        <v>73</v>
      </c>
      <c r="LBM40" s="181" t="s">
        <v>73</v>
      </c>
      <c r="LBN40" s="159" t="s">
        <v>73</v>
      </c>
      <c r="LBO40" s="160" t="s">
        <v>73</v>
      </c>
      <c r="LBP40" s="161" t="s">
        <v>73</v>
      </c>
      <c r="LBQ40" s="152" t="s">
        <v>73</v>
      </c>
      <c r="LBR40" s="22" t="s">
        <v>73</v>
      </c>
      <c r="LBS40" s="22" t="s">
        <v>73</v>
      </c>
      <c r="LBT40" s="258" t="s">
        <v>73</v>
      </c>
      <c r="LBU40" s="160" t="s">
        <v>73</v>
      </c>
      <c r="LBV40" s="152" t="s">
        <v>73</v>
      </c>
      <c r="LBW40" s="153" t="s">
        <v>73</v>
      </c>
      <c r="LBX40" s="154" t="s">
        <v>73</v>
      </c>
      <c r="LBY40" s="263" t="s">
        <v>73</v>
      </c>
      <c r="LBZ40" s="154" t="s">
        <v>73</v>
      </c>
      <c r="LCA40" s="154" t="s">
        <v>73</v>
      </c>
      <c r="LCB40" s="259" t="s">
        <v>73</v>
      </c>
      <c r="LCC40" s="154" t="s">
        <v>73</v>
      </c>
      <c r="LCD40" s="154" t="s">
        <v>73</v>
      </c>
      <c r="LCE40" s="259" t="s">
        <v>73</v>
      </c>
      <c r="LCF40" s="181" t="s">
        <v>73</v>
      </c>
      <c r="LCG40" s="181" t="s">
        <v>73</v>
      </c>
      <c r="LCH40" s="181" t="s">
        <v>73</v>
      </c>
      <c r="LCI40" s="181" t="s">
        <v>73</v>
      </c>
      <c r="LCJ40" s="181" t="s">
        <v>73</v>
      </c>
      <c r="LCK40" s="159" t="s">
        <v>73</v>
      </c>
      <c r="LCL40" s="181" t="s">
        <v>73</v>
      </c>
      <c r="LCM40" s="181" t="s">
        <v>73</v>
      </c>
      <c r="LCN40" s="181" t="s">
        <v>73</v>
      </c>
      <c r="LCO40" s="159" t="s">
        <v>73</v>
      </c>
      <c r="LCP40" s="160" t="s">
        <v>73</v>
      </c>
      <c r="LCQ40" s="161" t="s">
        <v>73</v>
      </c>
      <c r="LCR40" s="152" t="s">
        <v>73</v>
      </c>
      <c r="LCS40" s="22" t="s">
        <v>73</v>
      </c>
      <c r="LCT40" s="22" t="s">
        <v>73</v>
      </c>
      <c r="LCU40" s="258" t="s">
        <v>73</v>
      </c>
      <c r="LCV40" s="160" t="s">
        <v>73</v>
      </c>
      <c r="LCW40" s="152" t="s">
        <v>73</v>
      </c>
      <c r="LCX40" s="153" t="s">
        <v>73</v>
      </c>
      <c r="LCY40" s="154" t="s">
        <v>73</v>
      </c>
      <c r="LCZ40" s="263" t="s">
        <v>73</v>
      </c>
      <c r="LDA40" s="154" t="s">
        <v>73</v>
      </c>
      <c r="LDB40" s="154" t="s">
        <v>73</v>
      </c>
      <c r="LDC40" s="259" t="s">
        <v>73</v>
      </c>
      <c r="LDD40" s="154" t="s">
        <v>73</v>
      </c>
      <c r="LDE40" s="154" t="s">
        <v>73</v>
      </c>
      <c r="LDF40" s="259" t="s">
        <v>73</v>
      </c>
      <c r="LDG40" s="181" t="s">
        <v>73</v>
      </c>
      <c r="LDH40" s="181" t="s">
        <v>73</v>
      </c>
      <c r="LDI40" s="181" t="s">
        <v>73</v>
      </c>
      <c r="LDJ40" s="181" t="s">
        <v>73</v>
      </c>
      <c r="LDK40" s="181" t="s">
        <v>73</v>
      </c>
      <c r="LDL40" s="159" t="s">
        <v>73</v>
      </c>
      <c r="LDM40" s="181" t="s">
        <v>73</v>
      </c>
      <c r="LDN40" s="181" t="s">
        <v>73</v>
      </c>
      <c r="LDO40" s="181" t="s">
        <v>73</v>
      </c>
      <c r="LDP40" s="159" t="s">
        <v>73</v>
      </c>
      <c r="LDQ40" s="160" t="s">
        <v>73</v>
      </c>
      <c r="LDR40" s="161" t="s">
        <v>73</v>
      </c>
      <c r="LDS40" s="152" t="s">
        <v>73</v>
      </c>
      <c r="LDT40" s="22" t="s">
        <v>73</v>
      </c>
      <c r="LDU40" s="22" t="s">
        <v>73</v>
      </c>
      <c r="LDV40" s="258" t="s">
        <v>73</v>
      </c>
      <c r="LDW40" s="160" t="s">
        <v>73</v>
      </c>
      <c r="LDX40" s="152" t="s">
        <v>73</v>
      </c>
      <c r="LDY40" s="153" t="s">
        <v>73</v>
      </c>
      <c r="LDZ40" s="154" t="s">
        <v>73</v>
      </c>
      <c r="LEA40" s="263" t="s">
        <v>73</v>
      </c>
      <c r="LEB40" s="154" t="s">
        <v>73</v>
      </c>
      <c r="LEC40" s="154" t="s">
        <v>73</v>
      </c>
      <c r="LED40" s="259" t="s">
        <v>73</v>
      </c>
      <c r="LEE40" s="154" t="s">
        <v>73</v>
      </c>
      <c r="LEF40" s="154" t="s">
        <v>73</v>
      </c>
      <c r="LEG40" s="259" t="s">
        <v>73</v>
      </c>
      <c r="LEH40" s="181" t="s">
        <v>73</v>
      </c>
      <c r="LEI40" s="181" t="s">
        <v>73</v>
      </c>
      <c r="LEJ40" s="181" t="s">
        <v>73</v>
      </c>
      <c r="LEK40" s="181" t="s">
        <v>73</v>
      </c>
      <c r="LEL40" s="181" t="s">
        <v>73</v>
      </c>
      <c r="LEM40" s="159" t="s">
        <v>73</v>
      </c>
      <c r="LEN40" s="181" t="s">
        <v>73</v>
      </c>
      <c r="LEO40" s="181" t="s">
        <v>73</v>
      </c>
      <c r="LEP40" s="181" t="s">
        <v>73</v>
      </c>
      <c r="LEQ40" s="159" t="s">
        <v>73</v>
      </c>
      <c r="LER40" s="160" t="s">
        <v>73</v>
      </c>
      <c r="LES40" s="161" t="s">
        <v>73</v>
      </c>
      <c r="LET40" s="152" t="s">
        <v>73</v>
      </c>
      <c r="LEU40" s="22" t="s">
        <v>73</v>
      </c>
      <c r="LEV40" s="22" t="s">
        <v>73</v>
      </c>
      <c r="LEW40" s="258" t="s">
        <v>73</v>
      </c>
      <c r="LEX40" s="160" t="s">
        <v>73</v>
      </c>
      <c r="LEY40" s="152" t="s">
        <v>73</v>
      </c>
      <c r="LEZ40" s="153" t="s">
        <v>73</v>
      </c>
      <c r="LFA40" s="154" t="s">
        <v>73</v>
      </c>
      <c r="LFB40" s="263" t="s">
        <v>73</v>
      </c>
      <c r="LFC40" s="154" t="s">
        <v>73</v>
      </c>
      <c r="LFD40" s="154" t="s">
        <v>73</v>
      </c>
      <c r="LFE40" s="259" t="s">
        <v>73</v>
      </c>
      <c r="LFF40" s="154" t="s">
        <v>73</v>
      </c>
      <c r="LFG40" s="154" t="s">
        <v>73</v>
      </c>
      <c r="LFH40" s="259" t="s">
        <v>73</v>
      </c>
      <c r="LFI40" s="181" t="s">
        <v>73</v>
      </c>
      <c r="LFJ40" s="181" t="s">
        <v>73</v>
      </c>
      <c r="LFK40" s="181" t="s">
        <v>73</v>
      </c>
      <c r="LFL40" s="181" t="s">
        <v>73</v>
      </c>
      <c r="LFM40" s="181" t="s">
        <v>73</v>
      </c>
      <c r="LFN40" s="159" t="s">
        <v>73</v>
      </c>
      <c r="LFO40" s="181" t="s">
        <v>73</v>
      </c>
      <c r="LFP40" s="181" t="s">
        <v>73</v>
      </c>
      <c r="LFQ40" s="181" t="s">
        <v>73</v>
      </c>
      <c r="LFR40" s="159" t="s">
        <v>73</v>
      </c>
      <c r="LFS40" s="160" t="s">
        <v>73</v>
      </c>
      <c r="LFT40" s="161" t="s">
        <v>73</v>
      </c>
      <c r="LFU40" s="152" t="s">
        <v>73</v>
      </c>
      <c r="LFV40" s="22" t="s">
        <v>73</v>
      </c>
      <c r="LFW40" s="22" t="s">
        <v>73</v>
      </c>
      <c r="LFX40" s="258" t="s">
        <v>73</v>
      </c>
      <c r="LFY40" s="160" t="s">
        <v>73</v>
      </c>
      <c r="LFZ40" s="152" t="s">
        <v>73</v>
      </c>
      <c r="LGA40" s="153" t="s">
        <v>73</v>
      </c>
      <c r="LGB40" s="154" t="s">
        <v>73</v>
      </c>
      <c r="LGC40" s="263" t="s">
        <v>73</v>
      </c>
      <c r="LGD40" s="154" t="s">
        <v>73</v>
      </c>
      <c r="LGE40" s="154" t="s">
        <v>73</v>
      </c>
      <c r="LGF40" s="259" t="s">
        <v>73</v>
      </c>
      <c r="LGG40" s="154" t="s">
        <v>73</v>
      </c>
      <c r="LGH40" s="154" t="s">
        <v>73</v>
      </c>
      <c r="LGI40" s="259" t="s">
        <v>73</v>
      </c>
      <c r="LGJ40" s="181" t="s">
        <v>73</v>
      </c>
      <c r="LGK40" s="181" t="s">
        <v>73</v>
      </c>
      <c r="LGL40" s="181" t="s">
        <v>73</v>
      </c>
      <c r="LGM40" s="181" t="s">
        <v>73</v>
      </c>
      <c r="LGN40" s="181" t="s">
        <v>73</v>
      </c>
      <c r="LGO40" s="159" t="s">
        <v>73</v>
      </c>
      <c r="LGP40" s="181" t="s">
        <v>73</v>
      </c>
      <c r="LGQ40" s="181" t="s">
        <v>73</v>
      </c>
      <c r="LGR40" s="181" t="s">
        <v>73</v>
      </c>
      <c r="LGS40" s="159" t="s">
        <v>73</v>
      </c>
      <c r="LGT40" s="160" t="s">
        <v>73</v>
      </c>
      <c r="LGU40" s="161" t="s">
        <v>73</v>
      </c>
      <c r="LGV40" s="152" t="s">
        <v>73</v>
      </c>
      <c r="LGW40" s="22" t="s">
        <v>73</v>
      </c>
      <c r="LGX40" s="22" t="s">
        <v>73</v>
      </c>
      <c r="LGY40" s="258" t="s">
        <v>73</v>
      </c>
      <c r="LGZ40" s="160" t="s">
        <v>73</v>
      </c>
      <c r="LHA40" s="152" t="s">
        <v>73</v>
      </c>
      <c r="LHB40" s="153" t="s">
        <v>73</v>
      </c>
      <c r="LHC40" s="154" t="s">
        <v>73</v>
      </c>
      <c r="LHD40" s="263" t="s">
        <v>73</v>
      </c>
      <c r="LHE40" s="154" t="s">
        <v>73</v>
      </c>
      <c r="LHF40" s="154" t="s">
        <v>73</v>
      </c>
      <c r="LHG40" s="259" t="s">
        <v>73</v>
      </c>
      <c r="LHH40" s="154" t="s">
        <v>73</v>
      </c>
      <c r="LHI40" s="154" t="s">
        <v>73</v>
      </c>
      <c r="LHJ40" s="259" t="s">
        <v>73</v>
      </c>
      <c r="LHK40" s="181" t="s">
        <v>73</v>
      </c>
      <c r="LHL40" s="181" t="s">
        <v>73</v>
      </c>
      <c r="LHM40" s="181" t="s">
        <v>73</v>
      </c>
      <c r="LHN40" s="181" t="s">
        <v>73</v>
      </c>
      <c r="LHO40" s="181" t="s">
        <v>73</v>
      </c>
      <c r="LHP40" s="159" t="s">
        <v>73</v>
      </c>
      <c r="LHQ40" s="181" t="s">
        <v>73</v>
      </c>
      <c r="LHR40" s="181" t="s">
        <v>73</v>
      </c>
      <c r="LHS40" s="181" t="s">
        <v>73</v>
      </c>
      <c r="LHT40" s="159" t="s">
        <v>73</v>
      </c>
      <c r="LHU40" s="160" t="s">
        <v>73</v>
      </c>
      <c r="LHV40" s="161" t="s">
        <v>73</v>
      </c>
      <c r="LHW40" s="152" t="s">
        <v>73</v>
      </c>
      <c r="LHX40" s="22" t="s">
        <v>73</v>
      </c>
      <c r="LHY40" s="22" t="s">
        <v>73</v>
      </c>
      <c r="LHZ40" s="258" t="s">
        <v>73</v>
      </c>
      <c r="LIA40" s="160" t="s">
        <v>73</v>
      </c>
      <c r="LIB40" s="152" t="s">
        <v>73</v>
      </c>
      <c r="LIC40" s="153" t="s">
        <v>73</v>
      </c>
      <c r="LID40" s="154" t="s">
        <v>73</v>
      </c>
      <c r="LIE40" s="263" t="s">
        <v>73</v>
      </c>
      <c r="LIF40" s="154" t="s">
        <v>73</v>
      </c>
      <c r="LIG40" s="154" t="s">
        <v>73</v>
      </c>
      <c r="LIH40" s="259" t="s">
        <v>73</v>
      </c>
      <c r="LII40" s="154" t="s">
        <v>73</v>
      </c>
      <c r="LIJ40" s="154" t="s">
        <v>73</v>
      </c>
      <c r="LIK40" s="259" t="s">
        <v>73</v>
      </c>
      <c r="LIL40" s="181" t="s">
        <v>73</v>
      </c>
      <c r="LIM40" s="181" t="s">
        <v>73</v>
      </c>
      <c r="LIN40" s="181" t="s">
        <v>73</v>
      </c>
      <c r="LIO40" s="181" t="s">
        <v>73</v>
      </c>
      <c r="LIP40" s="181" t="s">
        <v>73</v>
      </c>
      <c r="LIQ40" s="159" t="s">
        <v>73</v>
      </c>
      <c r="LIR40" s="181" t="s">
        <v>73</v>
      </c>
      <c r="LIS40" s="181" t="s">
        <v>73</v>
      </c>
      <c r="LIT40" s="181" t="s">
        <v>73</v>
      </c>
      <c r="LIU40" s="159" t="s">
        <v>73</v>
      </c>
      <c r="LIV40" s="160" t="s">
        <v>73</v>
      </c>
      <c r="LIW40" s="161" t="s">
        <v>73</v>
      </c>
      <c r="LIX40" s="152" t="s">
        <v>73</v>
      </c>
      <c r="LIY40" s="22" t="s">
        <v>73</v>
      </c>
      <c r="LIZ40" s="22" t="s">
        <v>73</v>
      </c>
      <c r="LJA40" s="258" t="s">
        <v>73</v>
      </c>
      <c r="LJB40" s="160" t="s">
        <v>73</v>
      </c>
      <c r="LJC40" s="152" t="s">
        <v>73</v>
      </c>
      <c r="LJD40" s="153" t="s">
        <v>73</v>
      </c>
      <c r="LJE40" s="154" t="s">
        <v>73</v>
      </c>
      <c r="LJF40" s="263" t="s">
        <v>73</v>
      </c>
      <c r="LJG40" s="154" t="s">
        <v>73</v>
      </c>
      <c r="LJH40" s="154" t="s">
        <v>73</v>
      </c>
      <c r="LJI40" s="259" t="s">
        <v>73</v>
      </c>
      <c r="LJJ40" s="154" t="s">
        <v>73</v>
      </c>
      <c r="LJK40" s="154" t="s">
        <v>73</v>
      </c>
      <c r="LJL40" s="259" t="s">
        <v>73</v>
      </c>
      <c r="LJM40" s="181" t="s">
        <v>73</v>
      </c>
      <c r="LJN40" s="181" t="s">
        <v>73</v>
      </c>
      <c r="LJO40" s="181" t="s">
        <v>73</v>
      </c>
      <c r="LJP40" s="181" t="s">
        <v>73</v>
      </c>
      <c r="LJQ40" s="181" t="s">
        <v>73</v>
      </c>
      <c r="LJR40" s="159" t="s">
        <v>73</v>
      </c>
      <c r="LJS40" s="181" t="s">
        <v>73</v>
      </c>
      <c r="LJT40" s="181" t="s">
        <v>73</v>
      </c>
      <c r="LJU40" s="181" t="s">
        <v>73</v>
      </c>
      <c r="LJV40" s="159" t="s">
        <v>73</v>
      </c>
      <c r="LJW40" s="160" t="s">
        <v>73</v>
      </c>
      <c r="LJX40" s="161" t="s">
        <v>73</v>
      </c>
      <c r="LJY40" s="152" t="s">
        <v>73</v>
      </c>
      <c r="LJZ40" s="22" t="s">
        <v>73</v>
      </c>
      <c r="LKA40" s="22" t="s">
        <v>73</v>
      </c>
      <c r="LKB40" s="258" t="s">
        <v>73</v>
      </c>
      <c r="LKC40" s="160" t="s">
        <v>73</v>
      </c>
      <c r="LKD40" s="152" t="s">
        <v>73</v>
      </c>
      <c r="LKE40" s="153" t="s">
        <v>73</v>
      </c>
      <c r="LKF40" s="154" t="s">
        <v>73</v>
      </c>
      <c r="LKG40" s="263" t="s">
        <v>73</v>
      </c>
      <c r="LKH40" s="154" t="s">
        <v>73</v>
      </c>
      <c r="LKI40" s="154" t="s">
        <v>73</v>
      </c>
      <c r="LKJ40" s="259" t="s">
        <v>73</v>
      </c>
      <c r="LKK40" s="154" t="s">
        <v>73</v>
      </c>
      <c r="LKL40" s="154" t="s">
        <v>73</v>
      </c>
      <c r="LKM40" s="259" t="s">
        <v>73</v>
      </c>
      <c r="LKN40" s="181" t="s">
        <v>73</v>
      </c>
      <c r="LKO40" s="181" t="s">
        <v>73</v>
      </c>
      <c r="LKP40" s="181" t="s">
        <v>73</v>
      </c>
      <c r="LKQ40" s="181" t="s">
        <v>73</v>
      </c>
      <c r="LKR40" s="181" t="s">
        <v>73</v>
      </c>
      <c r="LKS40" s="159" t="s">
        <v>73</v>
      </c>
      <c r="LKT40" s="181" t="s">
        <v>73</v>
      </c>
      <c r="LKU40" s="181" t="s">
        <v>73</v>
      </c>
      <c r="LKV40" s="181" t="s">
        <v>73</v>
      </c>
      <c r="LKW40" s="159" t="s">
        <v>73</v>
      </c>
      <c r="LKX40" s="160" t="s">
        <v>73</v>
      </c>
      <c r="LKY40" s="161" t="s">
        <v>73</v>
      </c>
      <c r="LKZ40" s="152" t="s">
        <v>73</v>
      </c>
      <c r="LLA40" s="22" t="s">
        <v>73</v>
      </c>
      <c r="LLB40" s="22" t="s">
        <v>73</v>
      </c>
      <c r="LLC40" s="258" t="s">
        <v>73</v>
      </c>
      <c r="LLD40" s="160" t="s">
        <v>73</v>
      </c>
      <c r="LLE40" s="152" t="s">
        <v>73</v>
      </c>
      <c r="LLF40" s="153" t="s">
        <v>73</v>
      </c>
      <c r="LLG40" s="154" t="s">
        <v>73</v>
      </c>
      <c r="LLH40" s="263" t="s">
        <v>73</v>
      </c>
      <c r="LLI40" s="154" t="s">
        <v>73</v>
      </c>
      <c r="LLJ40" s="154" t="s">
        <v>73</v>
      </c>
      <c r="LLK40" s="259" t="s">
        <v>73</v>
      </c>
      <c r="LLL40" s="154" t="s">
        <v>73</v>
      </c>
      <c r="LLM40" s="154" t="s">
        <v>73</v>
      </c>
      <c r="LLN40" s="259" t="s">
        <v>73</v>
      </c>
      <c r="LLO40" s="181" t="s">
        <v>73</v>
      </c>
      <c r="LLP40" s="181" t="s">
        <v>73</v>
      </c>
      <c r="LLQ40" s="181" t="s">
        <v>73</v>
      </c>
      <c r="LLR40" s="181" t="s">
        <v>73</v>
      </c>
      <c r="LLS40" s="181" t="s">
        <v>73</v>
      </c>
      <c r="LLT40" s="159" t="s">
        <v>73</v>
      </c>
      <c r="LLU40" s="181" t="s">
        <v>73</v>
      </c>
      <c r="LLV40" s="181" t="s">
        <v>73</v>
      </c>
      <c r="LLW40" s="181" t="s">
        <v>73</v>
      </c>
      <c r="LLX40" s="159" t="s">
        <v>73</v>
      </c>
      <c r="LLY40" s="160" t="s">
        <v>73</v>
      </c>
      <c r="LLZ40" s="161" t="s">
        <v>73</v>
      </c>
      <c r="LMA40" s="152" t="s">
        <v>73</v>
      </c>
      <c r="LMB40" s="22" t="s">
        <v>73</v>
      </c>
      <c r="LMC40" s="22" t="s">
        <v>73</v>
      </c>
      <c r="LMD40" s="258" t="s">
        <v>73</v>
      </c>
      <c r="LME40" s="160" t="s">
        <v>73</v>
      </c>
      <c r="LMF40" s="152" t="s">
        <v>73</v>
      </c>
      <c r="LMG40" s="153" t="s">
        <v>73</v>
      </c>
      <c r="LMH40" s="154" t="s">
        <v>73</v>
      </c>
      <c r="LMI40" s="263" t="s">
        <v>73</v>
      </c>
      <c r="LMJ40" s="154" t="s">
        <v>73</v>
      </c>
      <c r="LMK40" s="154" t="s">
        <v>73</v>
      </c>
      <c r="LML40" s="259" t="s">
        <v>73</v>
      </c>
      <c r="LMM40" s="154" t="s">
        <v>73</v>
      </c>
      <c r="LMN40" s="154" t="s">
        <v>73</v>
      </c>
      <c r="LMO40" s="259" t="s">
        <v>73</v>
      </c>
      <c r="LMP40" s="181" t="s">
        <v>73</v>
      </c>
      <c r="LMQ40" s="181" t="s">
        <v>73</v>
      </c>
      <c r="LMR40" s="181" t="s">
        <v>73</v>
      </c>
      <c r="LMS40" s="181" t="s">
        <v>73</v>
      </c>
      <c r="LMT40" s="181" t="s">
        <v>73</v>
      </c>
      <c r="LMU40" s="159" t="s">
        <v>73</v>
      </c>
      <c r="LMV40" s="181" t="s">
        <v>73</v>
      </c>
      <c r="LMW40" s="181" t="s">
        <v>73</v>
      </c>
      <c r="LMX40" s="181" t="s">
        <v>73</v>
      </c>
      <c r="LMY40" s="159" t="s">
        <v>73</v>
      </c>
      <c r="LMZ40" s="160" t="s">
        <v>73</v>
      </c>
      <c r="LNA40" s="161" t="s">
        <v>73</v>
      </c>
      <c r="LNB40" s="152" t="s">
        <v>73</v>
      </c>
      <c r="LNC40" s="22" t="s">
        <v>73</v>
      </c>
      <c r="LND40" s="22" t="s">
        <v>73</v>
      </c>
      <c r="LNE40" s="258" t="s">
        <v>73</v>
      </c>
      <c r="LNF40" s="160" t="s">
        <v>73</v>
      </c>
      <c r="LNG40" s="152" t="s">
        <v>73</v>
      </c>
      <c r="LNH40" s="153" t="s">
        <v>73</v>
      </c>
      <c r="LNI40" s="154" t="s">
        <v>73</v>
      </c>
      <c r="LNJ40" s="263" t="s">
        <v>73</v>
      </c>
      <c r="LNK40" s="154" t="s">
        <v>73</v>
      </c>
      <c r="LNL40" s="154" t="s">
        <v>73</v>
      </c>
      <c r="LNM40" s="259" t="s">
        <v>73</v>
      </c>
      <c r="LNN40" s="154" t="s">
        <v>73</v>
      </c>
      <c r="LNO40" s="154" t="s">
        <v>73</v>
      </c>
      <c r="LNP40" s="259" t="s">
        <v>73</v>
      </c>
      <c r="LNQ40" s="181" t="s">
        <v>73</v>
      </c>
      <c r="LNR40" s="181" t="s">
        <v>73</v>
      </c>
      <c r="LNS40" s="181" t="s">
        <v>73</v>
      </c>
      <c r="LNT40" s="181" t="s">
        <v>73</v>
      </c>
      <c r="LNU40" s="181" t="s">
        <v>73</v>
      </c>
      <c r="LNV40" s="159" t="s">
        <v>73</v>
      </c>
      <c r="LNW40" s="181" t="s">
        <v>73</v>
      </c>
      <c r="LNX40" s="181" t="s">
        <v>73</v>
      </c>
      <c r="LNY40" s="181" t="s">
        <v>73</v>
      </c>
      <c r="LNZ40" s="159" t="s">
        <v>73</v>
      </c>
      <c r="LOA40" s="160" t="s">
        <v>73</v>
      </c>
      <c r="LOB40" s="161" t="s">
        <v>73</v>
      </c>
      <c r="LOC40" s="152" t="s">
        <v>73</v>
      </c>
      <c r="LOD40" s="22" t="s">
        <v>73</v>
      </c>
      <c r="LOE40" s="22" t="s">
        <v>73</v>
      </c>
      <c r="LOF40" s="258" t="s">
        <v>73</v>
      </c>
      <c r="LOG40" s="160" t="s">
        <v>73</v>
      </c>
      <c r="LOH40" s="152" t="s">
        <v>73</v>
      </c>
      <c r="LOI40" s="153" t="s">
        <v>73</v>
      </c>
      <c r="LOJ40" s="154" t="s">
        <v>73</v>
      </c>
      <c r="LOK40" s="263" t="s">
        <v>73</v>
      </c>
      <c r="LOL40" s="154" t="s">
        <v>73</v>
      </c>
      <c r="LOM40" s="154" t="s">
        <v>73</v>
      </c>
      <c r="LON40" s="259" t="s">
        <v>73</v>
      </c>
      <c r="LOO40" s="154" t="s">
        <v>73</v>
      </c>
      <c r="LOP40" s="154" t="s">
        <v>73</v>
      </c>
      <c r="LOQ40" s="259" t="s">
        <v>73</v>
      </c>
      <c r="LOR40" s="181" t="s">
        <v>73</v>
      </c>
      <c r="LOS40" s="181" t="s">
        <v>73</v>
      </c>
      <c r="LOT40" s="181" t="s">
        <v>73</v>
      </c>
      <c r="LOU40" s="181" t="s">
        <v>73</v>
      </c>
      <c r="LOV40" s="181" t="s">
        <v>73</v>
      </c>
      <c r="LOW40" s="159" t="s">
        <v>73</v>
      </c>
      <c r="LOX40" s="181" t="s">
        <v>73</v>
      </c>
      <c r="LOY40" s="181" t="s">
        <v>73</v>
      </c>
      <c r="LOZ40" s="181" t="s">
        <v>73</v>
      </c>
      <c r="LPA40" s="159" t="s">
        <v>73</v>
      </c>
      <c r="LPB40" s="160" t="s">
        <v>73</v>
      </c>
      <c r="LPC40" s="161" t="s">
        <v>73</v>
      </c>
      <c r="LPD40" s="152" t="s">
        <v>73</v>
      </c>
      <c r="LPE40" s="22" t="s">
        <v>73</v>
      </c>
      <c r="LPF40" s="22" t="s">
        <v>73</v>
      </c>
      <c r="LPG40" s="258" t="s">
        <v>73</v>
      </c>
      <c r="LPH40" s="160" t="s">
        <v>73</v>
      </c>
      <c r="LPI40" s="152" t="s">
        <v>73</v>
      </c>
      <c r="LPJ40" s="153" t="s">
        <v>73</v>
      </c>
      <c r="LPK40" s="154" t="s">
        <v>73</v>
      </c>
      <c r="LPL40" s="263" t="s">
        <v>73</v>
      </c>
      <c r="LPM40" s="154" t="s">
        <v>73</v>
      </c>
      <c r="LPN40" s="154" t="s">
        <v>73</v>
      </c>
      <c r="LPO40" s="259" t="s">
        <v>73</v>
      </c>
      <c r="LPP40" s="154" t="s">
        <v>73</v>
      </c>
      <c r="LPQ40" s="154" t="s">
        <v>73</v>
      </c>
      <c r="LPR40" s="259" t="s">
        <v>73</v>
      </c>
      <c r="LPS40" s="181" t="s">
        <v>73</v>
      </c>
      <c r="LPT40" s="181" t="s">
        <v>73</v>
      </c>
      <c r="LPU40" s="181" t="s">
        <v>73</v>
      </c>
      <c r="LPV40" s="181" t="s">
        <v>73</v>
      </c>
      <c r="LPW40" s="181" t="s">
        <v>73</v>
      </c>
      <c r="LPX40" s="159" t="s">
        <v>73</v>
      </c>
      <c r="LPY40" s="181" t="s">
        <v>73</v>
      </c>
      <c r="LPZ40" s="181" t="s">
        <v>73</v>
      </c>
      <c r="LQA40" s="181" t="s">
        <v>73</v>
      </c>
      <c r="LQB40" s="159" t="s">
        <v>73</v>
      </c>
      <c r="LQC40" s="160" t="s">
        <v>73</v>
      </c>
      <c r="LQD40" s="161" t="s">
        <v>73</v>
      </c>
      <c r="LQE40" s="152" t="s">
        <v>73</v>
      </c>
      <c r="LQF40" s="22" t="s">
        <v>73</v>
      </c>
      <c r="LQG40" s="22" t="s">
        <v>73</v>
      </c>
      <c r="LQH40" s="258" t="s">
        <v>73</v>
      </c>
      <c r="LQI40" s="160" t="s">
        <v>73</v>
      </c>
      <c r="LQJ40" s="152" t="s">
        <v>73</v>
      </c>
      <c r="LQK40" s="153" t="s">
        <v>73</v>
      </c>
      <c r="LQL40" s="154" t="s">
        <v>73</v>
      </c>
      <c r="LQM40" s="263" t="s">
        <v>73</v>
      </c>
      <c r="LQN40" s="154" t="s">
        <v>73</v>
      </c>
      <c r="LQO40" s="154" t="s">
        <v>73</v>
      </c>
      <c r="LQP40" s="259" t="s">
        <v>73</v>
      </c>
      <c r="LQQ40" s="154" t="s">
        <v>73</v>
      </c>
      <c r="LQR40" s="154" t="s">
        <v>73</v>
      </c>
      <c r="LQS40" s="259" t="s">
        <v>73</v>
      </c>
      <c r="LQT40" s="181" t="s">
        <v>73</v>
      </c>
      <c r="LQU40" s="181" t="s">
        <v>73</v>
      </c>
      <c r="LQV40" s="181" t="s">
        <v>73</v>
      </c>
      <c r="LQW40" s="181" t="s">
        <v>73</v>
      </c>
      <c r="LQX40" s="181" t="s">
        <v>73</v>
      </c>
      <c r="LQY40" s="159" t="s">
        <v>73</v>
      </c>
      <c r="LQZ40" s="181" t="s">
        <v>73</v>
      </c>
      <c r="LRA40" s="181" t="s">
        <v>73</v>
      </c>
      <c r="LRB40" s="181" t="s">
        <v>73</v>
      </c>
      <c r="LRC40" s="159" t="s">
        <v>73</v>
      </c>
      <c r="LRD40" s="160" t="s">
        <v>73</v>
      </c>
      <c r="LRE40" s="161" t="s">
        <v>73</v>
      </c>
      <c r="LRF40" s="152" t="s">
        <v>73</v>
      </c>
      <c r="LRG40" s="22" t="s">
        <v>73</v>
      </c>
      <c r="LRH40" s="22" t="s">
        <v>73</v>
      </c>
      <c r="LRI40" s="258" t="s">
        <v>73</v>
      </c>
      <c r="LRJ40" s="160" t="s">
        <v>73</v>
      </c>
      <c r="LRK40" s="152" t="s">
        <v>73</v>
      </c>
      <c r="LRL40" s="153" t="s">
        <v>73</v>
      </c>
      <c r="LRM40" s="154" t="s">
        <v>73</v>
      </c>
      <c r="LRN40" s="263" t="s">
        <v>73</v>
      </c>
      <c r="LRO40" s="154" t="s">
        <v>73</v>
      </c>
      <c r="LRP40" s="154" t="s">
        <v>73</v>
      </c>
      <c r="LRQ40" s="259" t="s">
        <v>73</v>
      </c>
      <c r="LRR40" s="154" t="s">
        <v>73</v>
      </c>
      <c r="LRS40" s="154" t="s">
        <v>73</v>
      </c>
      <c r="LRT40" s="259" t="s">
        <v>73</v>
      </c>
      <c r="LRU40" s="181" t="s">
        <v>73</v>
      </c>
      <c r="LRV40" s="181" t="s">
        <v>73</v>
      </c>
      <c r="LRW40" s="181" t="s">
        <v>73</v>
      </c>
      <c r="LRX40" s="181" t="s">
        <v>73</v>
      </c>
      <c r="LRY40" s="181" t="s">
        <v>73</v>
      </c>
      <c r="LRZ40" s="159" t="s">
        <v>73</v>
      </c>
      <c r="LSA40" s="181" t="s">
        <v>73</v>
      </c>
      <c r="LSB40" s="181" t="s">
        <v>73</v>
      </c>
      <c r="LSC40" s="181" t="s">
        <v>73</v>
      </c>
      <c r="LSD40" s="159" t="s">
        <v>73</v>
      </c>
      <c r="LSE40" s="160" t="s">
        <v>73</v>
      </c>
      <c r="LSF40" s="161" t="s">
        <v>73</v>
      </c>
      <c r="LSG40" s="152" t="s">
        <v>73</v>
      </c>
      <c r="LSH40" s="22" t="s">
        <v>73</v>
      </c>
      <c r="LSI40" s="22" t="s">
        <v>73</v>
      </c>
      <c r="LSJ40" s="258" t="s">
        <v>73</v>
      </c>
      <c r="LSK40" s="160" t="s">
        <v>73</v>
      </c>
      <c r="LSL40" s="152" t="s">
        <v>73</v>
      </c>
      <c r="LSM40" s="153" t="s">
        <v>73</v>
      </c>
      <c r="LSN40" s="154" t="s">
        <v>73</v>
      </c>
      <c r="LSO40" s="263" t="s">
        <v>73</v>
      </c>
      <c r="LSP40" s="154" t="s">
        <v>73</v>
      </c>
      <c r="LSQ40" s="154" t="s">
        <v>73</v>
      </c>
      <c r="LSR40" s="259" t="s">
        <v>73</v>
      </c>
      <c r="LSS40" s="154" t="s">
        <v>73</v>
      </c>
      <c r="LST40" s="154" t="s">
        <v>73</v>
      </c>
      <c r="LSU40" s="259" t="s">
        <v>73</v>
      </c>
      <c r="LSV40" s="181" t="s">
        <v>73</v>
      </c>
      <c r="LSW40" s="181" t="s">
        <v>73</v>
      </c>
      <c r="LSX40" s="181" t="s">
        <v>73</v>
      </c>
      <c r="LSY40" s="181" t="s">
        <v>73</v>
      </c>
      <c r="LSZ40" s="181" t="s">
        <v>73</v>
      </c>
      <c r="LTA40" s="159" t="s">
        <v>73</v>
      </c>
      <c r="LTB40" s="181" t="s">
        <v>73</v>
      </c>
      <c r="LTC40" s="181" t="s">
        <v>73</v>
      </c>
      <c r="LTD40" s="181" t="s">
        <v>73</v>
      </c>
      <c r="LTE40" s="159" t="s">
        <v>73</v>
      </c>
      <c r="LTF40" s="160" t="s">
        <v>73</v>
      </c>
      <c r="LTG40" s="161" t="s">
        <v>73</v>
      </c>
      <c r="LTH40" s="152" t="s">
        <v>73</v>
      </c>
      <c r="LTI40" s="22" t="s">
        <v>73</v>
      </c>
      <c r="LTJ40" s="22" t="s">
        <v>73</v>
      </c>
      <c r="LTK40" s="258" t="s">
        <v>73</v>
      </c>
      <c r="LTL40" s="160" t="s">
        <v>73</v>
      </c>
      <c r="LTM40" s="152" t="s">
        <v>73</v>
      </c>
      <c r="LTN40" s="153" t="s">
        <v>73</v>
      </c>
      <c r="LTO40" s="154" t="s">
        <v>73</v>
      </c>
      <c r="LTP40" s="263" t="s">
        <v>73</v>
      </c>
      <c r="LTQ40" s="154" t="s">
        <v>73</v>
      </c>
      <c r="LTR40" s="154" t="s">
        <v>73</v>
      </c>
      <c r="LTS40" s="259" t="s">
        <v>73</v>
      </c>
      <c r="LTT40" s="154" t="s">
        <v>73</v>
      </c>
      <c r="LTU40" s="154" t="s">
        <v>73</v>
      </c>
      <c r="LTV40" s="259" t="s">
        <v>73</v>
      </c>
      <c r="LTW40" s="181" t="s">
        <v>73</v>
      </c>
      <c r="LTX40" s="181" t="s">
        <v>73</v>
      </c>
      <c r="LTY40" s="181" t="s">
        <v>73</v>
      </c>
      <c r="LTZ40" s="181" t="s">
        <v>73</v>
      </c>
      <c r="LUA40" s="181" t="s">
        <v>73</v>
      </c>
      <c r="LUB40" s="159" t="s">
        <v>73</v>
      </c>
      <c r="LUC40" s="181" t="s">
        <v>73</v>
      </c>
      <c r="LUD40" s="181" t="s">
        <v>73</v>
      </c>
      <c r="LUE40" s="181" t="s">
        <v>73</v>
      </c>
      <c r="LUF40" s="159" t="s">
        <v>73</v>
      </c>
      <c r="LUG40" s="160" t="s">
        <v>73</v>
      </c>
      <c r="LUH40" s="161" t="s">
        <v>73</v>
      </c>
      <c r="LUI40" s="152" t="s">
        <v>73</v>
      </c>
      <c r="LUJ40" s="22" t="s">
        <v>73</v>
      </c>
      <c r="LUK40" s="22" t="s">
        <v>73</v>
      </c>
      <c r="LUL40" s="258" t="s">
        <v>73</v>
      </c>
      <c r="LUM40" s="160" t="s">
        <v>73</v>
      </c>
      <c r="LUN40" s="152" t="s">
        <v>73</v>
      </c>
      <c r="LUO40" s="153" t="s">
        <v>73</v>
      </c>
      <c r="LUP40" s="154" t="s">
        <v>73</v>
      </c>
      <c r="LUQ40" s="263" t="s">
        <v>73</v>
      </c>
      <c r="LUR40" s="154" t="s">
        <v>73</v>
      </c>
      <c r="LUS40" s="154" t="s">
        <v>73</v>
      </c>
      <c r="LUT40" s="259" t="s">
        <v>73</v>
      </c>
      <c r="LUU40" s="154" t="s">
        <v>73</v>
      </c>
      <c r="LUV40" s="154" t="s">
        <v>73</v>
      </c>
      <c r="LUW40" s="259" t="s">
        <v>73</v>
      </c>
      <c r="LUX40" s="181" t="s">
        <v>73</v>
      </c>
      <c r="LUY40" s="181" t="s">
        <v>73</v>
      </c>
      <c r="LUZ40" s="181" t="s">
        <v>73</v>
      </c>
      <c r="LVA40" s="181" t="s">
        <v>73</v>
      </c>
      <c r="LVB40" s="181" t="s">
        <v>73</v>
      </c>
      <c r="LVC40" s="159" t="s">
        <v>73</v>
      </c>
      <c r="LVD40" s="181" t="s">
        <v>73</v>
      </c>
      <c r="LVE40" s="181" t="s">
        <v>73</v>
      </c>
      <c r="LVF40" s="181" t="s">
        <v>73</v>
      </c>
      <c r="LVG40" s="159" t="s">
        <v>73</v>
      </c>
      <c r="LVH40" s="160" t="s">
        <v>73</v>
      </c>
      <c r="LVI40" s="161" t="s">
        <v>73</v>
      </c>
      <c r="LVJ40" s="152" t="s">
        <v>73</v>
      </c>
      <c r="LVK40" s="22" t="s">
        <v>73</v>
      </c>
      <c r="LVL40" s="22" t="s">
        <v>73</v>
      </c>
      <c r="LVM40" s="258" t="s">
        <v>73</v>
      </c>
      <c r="LVN40" s="160" t="s">
        <v>73</v>
      </c>
      <c r="LVO40" s="152" t="s">
        <v>73</v>
      </c>
      <c r="LVP40" s="153" t="s">
        <v>73</v>
      </c>
      <c r="LVQ40" s="154" t="s">
        <v>73</v>
      </c>
      <c r="LVR40" s="263" t="s">
        <v>73</v>
      </c>
      <c r="LVS40" s="154" t="s">
        <v>73</v>
      </c>
      <c r="LVT40" s="154" t="s">
        <v>73</v>
      </c>
      <c r="LVU40" s="259" t="s">
        <v>73</v>
      </c>
      <c r="LVV40" s="154" t="s">
        <v>73</v>
      </c>
      <c r="LVW40" s="154" t="s">
        <v>73</v>
      </c>
      <c r="LVX40" s="259" t="s">
        <v>73</v>
      </c>
      <c r="LVY40" s="181" t="s">
        <v>73</v>
      </c>
      <c r="LVZ40" s="181" t="s">
        <v>73</v>
      </c>
      <c r="LWA40" s="181" t="s">
        <v>73</v>
      </c>
      <c r="LWB40" s="181" t="s">
        <v>73</v>
      </c>
      <c r="LWC40" s="181" t="s">
        <v>73</v>
      </c>
      <c r="LWD40" s="159" t="s">
        <v>73</v>
      </c>
      <c r="LWE40" s="181" t="s">
        <v>73</v>
      </c>
      <c r="LWF40" s="181" t="s">
        <v>73</v>
      </c>
      <c r="LWG40" s="181" t="s">
        <v>73</v>
      </c>
      <c r="LWH40" s="159" t="s">
        <v>73</v>
      </c>
      <c r="LWI40" s="160" t="s">
        <v>73</v>
      </c>
      <c r="LWJ40" s="161" t="s">
        <v>73</v>
      </c>
      <c r="LWK40" s="152" t="s">
        <v>73</v>
      </c>
      <c r="LWL40" s="22" t="s">
        <v>73</v>
      </c>
      <c r="LWM40" s="22" t="s">
        <v>73</v>
      </c>
      <c r="LWN40" s="258" t="s">
        <v>73</v>
      </c>
      <c r="LWO40" s="160" t="s">
        <v>73</v>
      </c>
      <c r="LWP40" s="152" t="s">
        <v>73</v>
      </c>
      <c r="LWQ40" s="153" t="s">
        <v>73</v>
      </c>
      <c r="LWR40" s="154" t="s">
        <v>73</v>
      </c>
      <c r="LWS40" s="263" t="s">
        <v>73</v>
      </c>
      <c r="LWT40" s="154" t="s">
        <v>73</v>
      </c>
      <c r="LWU40" s="154" t="s">
        <v>73</v>
      </c>
      <c r="LWV40" s="259" t="s">
        <v>73</v>
      </c>
      <c r="LWW40" s="154" t="s">
        <v>73</v>
      </c>
      <c r="LWX40" s="154" t="s">
        <v>73</v>
      </c>
      <c r="LWY40" s="259" t="s">
        <v>73</v>
      </c>
      <c r="LWZ40" s="181" t="s">
        <v>73</v>
      </c>
      <c r="LXA40" s="181" t="s">
        <v>73</v>
      </c>
      <c r="LXB40" s="181" t="s">
        <v>73</v>
      </c>
      <c r="LXC40" s="181" t="s">
        <v>73</v>
      </c>
      <c r="LXD40" s="181" t="s">
        <v>73</v>
      </c>
      <c r="LXE40" s="159" t="s">
        <v>73</v>
      </c>
      <c r="LXF40" s="181" t="s">
        <v>73</v>
      </c>
      <c r="LXG40" s="181" t="s">
        <v>73</v>
      </c>
      <c r="LXH40" s="181" t="s">
        <v>73</v>
      </c>
      <c r="LXI40" s="159" t="s">
        <v>73</v>
      </c>
      <c r="LXJ40" s="160" t="s">
        <v>73</v>
      </c>
      <c r="LXK40" s="161" t="s">
        <v>73</v>
      </c>
      <c r="LXL40" s="152" t="s">
        <v>73</v>
      </c>
      <c r="LXM40" s="22" t="s">
        <v>73</v>
      </c>
      <c r="LXN40" s="22" t="s">
        <v>73</v>
      </c>
      <c r="LXO40" s="258" t="s">
        <v>73</v>
      </c>
      <c r="LXP40" s="160" t="s">
        <v>73</v>
      </c>
      <c r="LXQ40" s="152" t="s">
        <v>73</v>
      </c>
      <c r="LXR40" s="153" t="s">
        <v>73</v>
      </c>
      <c r="LXS40" s="154" t="s">
        <v>73</v>
      </c>
      <c r="LXT40" s="263" t="s">
        <v>73</v>
      </c>
      <c r="LXU40" s="154" t="s">
        <v>73</v>
      </c>
      <c r="LXV40" s="154" t="s">
        <v>73</v>
      </c>
      <c r="LXW40" s="259" t="s">
        <v>73</v>
      </c>
      <c r="LXX40" s="154" t="s">
        <v>73</v>
      </c>
      <c r="LXY40" s="154" t="s">
        <v>73</v>
      </c>
      <c r="LXZ40" s="259" t="s">
        <v>73</v>
      </c>
      <c r="LYA40" s="181" t="s">
        <v>73</v>
      </c>
      <c r="LYB40" s="181" t="s">
        <v>73</v>
      </c>
      <c r="LYC40" s="181" t="s">
        <v>73</v>
      </c>
      <c r="LYD40" s="181" t="s">
        <v>73</v>
      </c>
      <c r="LYE40" s="181" t="s">
        <v>73</v>
      </c>
      <c r="LYF40" s="159" t="s">
        <v>73</v>
      </c>
      <c r="LYG40" s="181" t="s">
        <v>73</v>
      </c>
      <c r="LYH40" s="181" t="s">
        <v>73</v>
      </c>
      <c r="LYI40" s="181" t="s">
        <v>73</v>
      </c>
      <c r="LYJ40" s="159" t="s">
        <v>73</v>
      </c>
      <c r="LYK40" s="160" t="s">
        <v>73</v>
      </c>
      <c r="LYL40" s="161" t="s">
        <v>73</v>
      </c>
      <c r="LYM40" s="152" t="s">
        <v>73</v>
      </c>
      <c r="LYN40" s="22" t="s">
        <v>73</v>
      </c>
      <c r="LYO40" s="22" t="s">
        <v>73</v>
      </c>
      <c r="LYP40" s="258" t="s">
        <v>73</v>
      </c>
      <c r="LYQ40" s="160" t="s">
        <v>73</v>
      </c>
      <c r="LYR40" s="152" t="s">
        <v>73</v>
      </c>
      <c r="LYS40" s="153" t="s">
        <v>73</v>
      </c>
      <c r="LYT40" s="154" t="s">
        <v>73</v>
      </c>
      <c r="LYU40" s="263" t="s">
        <v>73</v>
      </c>
      <c r="LYV40" s="154" t="s">
        <v>73</v>
      </c>
      <c r="LYW40" s="154" t="s">
        <v>73</v>
      </c>
      <c r="LYX40" s="259" t="s">
        <v>73</v>
      </c>
      <c r="LYY40" s="154" t="s">
        <v>73</v>
      </c>
      <c r="LYZ40" s="154" t="s">
        <v>73</v>
      </c>
      <c r="LZA40" s="259" t="s">
        <v>73</v>
      </c>
      <c r="LZB40" s="181" t="s">
        <v>73</v>
      </c>
      <c r="LZC40" s="181" t="s">
        <v>73</v>
      </c>
      <c r="LZD40" s="181" t="s">
        <v>73</v>
      </c>
      <c r="LZE40" s="181" t="s">
        <v>73</v>
      </c>
      <c r="LZF40" s="181" t="s">
        <v>73</v>
      </c>
      <c r="LZG40" s="159" t="s">
        <v>73</v>
      </c>
      <c r="LZH40" s="181" t="s">
        <v>73</v>
      </c>
      <c r="LZI40" s="181" t="s">
        <v>73</v>
      </c>
      <c r="LZJ40" s="181" t="s">
        <v>73</v>
      </c>
      <c r="LZK40" s="159" t="s">
        <v>73</v>
      </c>
      <c r="LZL40" s="160" t="s">
        <v>73</v>
      </c>
      <c r="LZM40" s="161" t="s">
        <v>73</v>
      </c>
      <c r="LZN40" s="152" t="s">
        <v>73</v>
      </c>
      <c r="LZO40" s="22" t="s">
        <v>73</v>
      </c>
      <c r="LZP40" s="22" t="s">
        <v>73</v>
      </c>
      <c r="LZQ40" s="258" t="s">
        <v>73</v>
      </c>
      <c r="LZR40" s="160" t="s">
        <v>73</v>
      </c>
      <c r="LZS40" s="152" t="s">
        <v>73</v>
      </c>
      <c r="LZT40" s="153" t="s">
        <v>73</v>
      </c>
      <c r="LZU40" s="154" t="s">
        <v>73</v>
      </c>
      <c r="LZV40" s="263" t="s">
        <v>73</v>
      </c>
      <c r="LZW40" s="154" t="s">
        <v>73</v>
      </c>
      <c r="LZX40" s="154" t="s">
        <v>73</v>
      </c>
      <c r="LZY40" s="259" t="s">
        <v>73</v>
      </c>
      <c r="LZZ40" s="154" t="s">
        <v>73</v>
      </c>
      <c r="MAA40" s="154" t="s">
        <v>73</v>
      </c>
      <c r="MAB40" s="259" t="s">
        <v>73</v>
      </c>
      <c r="MAC40" s="181" t="s">
        <v>73</v>
      </c>
      <c r="MAD40" s="181" t="s">
        <v>73</v>
      </c>
      <c r="MAE40" s="181" t="s">
        <v>73</v>
      </c>
      <c r="MAF40" s="181" t="s">
        <v>73</v>
      </c>
      <c r="MAG40" s="181" t="s">
        <v>73</v>
      </c>
      <c r="MAH40" s="159" t="s">
        <v>73</v>
      </c>
      <c r="MAI40" s="181" t="s">
        <v>73</v>
      </c>
      <c r="MAJ40" s="181" t="s">
        <v>73</v>
      </c>
      <c r="MAK40" s="181" t="s">
        <v>73</v>
      </c>
      <c r="MAL40" s="159" t="s">
        <v>73</v>
      </c>
      <c r="MAM40" s="160" t="s">
        <v>73</v>
      </c>
      <c r="MAN40" s="161" t="s">
        <v>73</v>
      </c>
      <c r="MAO40" s="152" t="s">
        <v>73</v>
      </c>
      <c r="MAP40" s="22" t="s">
        <v>73</v>
      </c>
      <c r="MAQ40" s="22" t="s">
        <v>73</v>
      </c>
      <c r="MAR40" s="258" t="s">
        <v>73</v>
      </c>
      <c r="MAS40" s="160" t="s">
        <v>73</v>
      </c>
      <c r="MAT40" s="152" t="s">
        <v>73</v>
      </c>
      <c r="MAU40" s="153" t="s">
        <v>73</v>
      </c>
      <c r="MAV40" s="154" t="s">
        <v>73</v>
      </c>
      <c r="MAW40" s="263" t="s">
        <v>73</v>
      </c>
      <c r="MAX40" s="154" t="s">
        <v>73</v>
      </c>
      <c r="MAY40" s="154" t="s">
        <v>73</v>
      </c>
      <c r="MAZ40" s="259" t="s">
        <v>73</v>
      </c>
      <c r="MBA40" s="154" t="s">
        <v>73</v>
      </c>
      <c r="MBB40" s="154" t="s">
        <v>73</v>
      </c>
      <c r="MBC40" s="259" t="s">
        <v>73</v>
      </c>
      <c r="MBD40" s="181" t="s">
        <v>73</v>
      </c>
      <c r="MBE40" s="181" t="s">
        <v>73</v>
      </c>
      <c r="MBF40" s="181" t="s">
        <v>73</v>
      </c>
      <c r="MBG40" s="181" t="s">
        <v>73</v>
      </c>
      <c r="MBH40" s="181" t="s">
        <v>73</v>
      </c>
      <c r="MBI40" s="159" t="s">
        <v>73</v>
      </c>
      <c r="MBJ40" s="181" t="s">
        <v>73</v>
      </c>
      <c r="MBK40" s="181" t="s">
        <v>73</v>
      </c>
      <c r="MBL40" s="181" t="s">
        <v>73</v>
      </c>
      <c r="MBM40" s="159" t="s">
        <v>73</v>
      </c>
      <c r="MBN40" s="160" t="s">
        <v>73</v>
      </c>
      <c r="MBO40" s="161" t="s">
        <v>73</v>
      </c>
      <c r="MBP40" s="152" t="s">
        <v>73</v>
      </c>
      <c r="MBQ40" s="22" t="s">
        <v>73</v>
      </c>
      <c r="MBR40" s="22" t="s">
        <v>73</v>
      </c>
      <c r="MBS40" s="258" t="s">
        <v>73</v>
      </c>
      <c r="MBT40" s="160" t="s">
        <v>73</v>
      </c>
      <c r="MBU40" s="152" t="s">
        <v>73</v>
      </c>
      <c r="MBV40" s="153" t="s">
        <v>73</v>
      </c>
      <c r="MBW40" s="154" t="s">
        <v>73</v>
      </c>
      <c r="MBX40" s="263" t="s">
        <v>73</v>
      </c>
      <c r="MBY40" s="154" t="s">
        <v>73</v>
      </c>
      <c r="MBZ40" s="154" t="s">
        <v>73</v>
      </c>
      <c r="MCA40" s="259" t="s">
        <v>73</v>
      </c>
      <c r="MCB40" s="154" t="s">
        <v>73</v>
      </c>
      <c r="MCC40" s="154" t="s">
        <v>73</v>
      </c>
      <c r="MCD40" s="259" t="s">
        <v>73</v>
      </c>
      <c r="MCE40" s="181" t="s">
        <v>73</v>
      </c>
      <c r="MCF40" s="181" t="s">
        <v>73</v>
      </c>
      <c r="MCG40" s="181" t="s">
        <v>73</v>
      </c>
      <c r="MCH40" s="181" t="s">
        <v>73</v>
      </c>
      <c r="MCI40" s="181" t="s">
        <v>73</v>
      </c>
      <c r="MCJ40" s="159" t="s">
        <v>73</v>
      </c>
      <c r="MCK40" s="181" t="s">
        <v>73</v>
      </c>
      <c r="MCL40" s="181" t="s">
        <v>73</v>
      </c>
      <c r="MCM40" s="181" t="s">
        <v>73</v>
      </c>
      <c r="MCN40" s="159" t="s">
        <v>73</v>
      </c>
      <c r="MCO40" s="160" t="s">
        <v>73</v>
      </c>
      <c r="MCP40" s="161" t="s">
        <v>73</v>
      </c>
      <c r="MCQ40" s="152" t="s">
        <v>73</v>
      </c>
      <c r="MCR40" s="22" t="s">
        <v>73</v>
      </c>
      <c r="MCS40" s="22" t="s">
        <v>73</v>
      </c>
      <c r="MCT40" s="258" t="s">
        <v>73</v>
      </c>
      <c r="MCU40" s="160" t="s">
        <v>73</v>
      </c>
      <c r="MCV40" s="152" t="s">
        <v>73</v>
      </c>
      <c r="MCW40" s="153" t="s">
        <v>73</v>
      </c>
      <c r="MCX40" s="154" t="s">
        <v>73</v>
      </c>
      <c r="MCY40" s="263" t="s">
        <v>73</v>
      </c>
      <c r="MCZ40" s="154" t="s">
        <v>73</v>
      </c>
      <c r="MDA40" s="154" t="s">
        <v>73</v>
      </c>
      <c r="MDB40" s="259" t="s">
        <v>73</v>
      </c>
      <c r="MDC40" s="154" t="s">
        <v>73</v>
      </c>
      <c r="MDD40" s="154" t="s">
        <v>73</v>
      </c>
      <c r="MDE40" s="259" t="s">
        <v>73</v>
      </c>
      <c r="MDF40" s="181" t="s">
        <v>73</v>
      </c>
      <c r="MDG40" s="181" t="s">
        <v>73</v>
      </c>
      <c r="MDH40" s="181" t="s">
        <v>73</v>
      </c>
      <c r="MDI40" s="181" t="s">
        <v>73</v>
      </c>
      <c r="MDJ40" s="181" t="s">
        <v>73</v>
      </c>
      <c r="MDK40" s="159" t="s">
        <v>73</v>
      </c>
      <c r="MDL40" s="181" t="s">
        <v>73</v>
      </c>
      <c r="MDM40" s="181" t="s">
        <v>73</v>
      </c>
      <c r="MDN40" s="181" t="s">
        <v>73</v>
      </c>
      <c r="MDO40" s="159" t="s">
        <v>73</v>
      </c>
      <c r="MDP40" s="160" t="s">
        <v>73</v>
      </c>
      <c r="MDQ40" s="161" t="s">
        <v>73</v>
      </c>
      <c r="MDR40" s="152" t="s">
        <v>73</v>
      </c>
      <c r="MDS40" s="22" t="s">
        <v>73</v>
      </c>
      <c r="MDT40" s="22" t="s">
        <v>73</v>
      </c>
      <c r="MDU40" s="258" t="s">
        <v>73</v>
      </c>
      <c r="MDV40" s="160" t="s">
        <v>73</v>
      </c>
      <c r="MDW40" s="152" t="s">
        <v>73</v>
      </c>
      <c r="MDX40" s="153" t="s">
        <v>73</v>
      </c>
      <c r="MDY40" s="154" t="s">
        <v>73</v>
      </c>
      <c r="MDZ40" s="263" t="s">
        <v>73</v>
      </c>
      <c r="MEA40" s="154" t="s">
        <v>73</v>
      </c>
      <c r="MEB40" s="154" t="s">
        <v>73</v>
      </c>
      <c r="MEC40" s="259" t="s">
        <v>73</v>
      </c>
      <c r="MED40" s="154" t="s">
        <v>73</v>
      </c>
      <c r="MEE40" s="154" t="s">
        <v>73</v>
      </c>
      <c r="MEF40" s="259" t="s">
        <v>73</v>
      </c>
      <c r="MEG40" s="181" t="s">
        <v>73</v>
      </c>
      <c r="MEH40" s="181" t="s">
        <v>73</v>
      </c>
      <c r="MEI40" s="181" t="s">
        <v>73</v>
      </c>
      <c r="MEJ40" s="181" t="s">
        <v>73</v>
      </c>
      <c r="MEK40" s="181" t="s">
        <v>73</v>
      </c>
      <c r="MEL40" s="159" t="s">
        <v>73</v>
      </c>
      <c r="MEM40" s="181" t="s">
        <v>73</v>
      </c>
      <c r="MEN40" s="181" t="s">
        <v>73</v>
      </c>
      <c r="MEO40" s="181" t="s">
        <v>73</v>
      </c>
      <c r="MEP40" s="159" t="s">
        <v>73</v>
      </c>
      <c r="MEQ40" s="160" t="s">
        <v>73</v>
      </c>
      <c r="MER40" s="161" t="s">
        <v>73</v>
      </c>
      <c r="MES40" s="152" t="s">
        <v>73</v>
      </c>
      <c r="MET40" s="22" t="s">
        <v>73</v>
      </c>
      <c r="MEU40" s="22" t="s">
        <v>73</v>
      </c>
      <c r="MEV40" s="258" t="s">
        <v>73</v>
      </c>
      <c r="MEW40" s="160" t="s">
        <v>73</v>
      </c>
      <c r="MEX40" s="152" t="s">
        <v>73</v>
      </c>
      <c r="MEY40" s="153" t="s">
        <v>73</v>
      </c>
      <c r="MEZ40" s="154" t="s">
        <v>73</v>
      </c>
      <c r="MFA40" s="263" t="s">
        <v>73</v>
      </c>
      <c r="MFB40" s="154" t="s">
        <v>73</v>
      </c>
      <c r="MFC40" s="154" t="s">
        <v>73</v>
      </c>
      <c r="MFD40" s="259" t="s">
        <v>73</v>
      </c>
      <c r="MFE40" s="154" t="s">
        <v>73</v>
      </c>
      <c r="MFF40" s="154" t="s">
        <v>73</v>
      </c>
      <c r="MFG40" s="259" t="s">
        <v>73</v>
      </c>
      <c r="MFH40" s="181" t="s">
        <v>73</v>
      </c>
      <c r="MFI40" s="181" t="s">
        <v>73</v>
      </c>
      <c r="MFJ40" s="181" t="s">
        <v>73</v>
      </c>
      <c r="MFK40" s="181" t="s">
        <v>73</v>
      </c>
      <c r="MFL40" s="181" t="s">
        <v>73</v>
      </c>
      <c r="MFM40" s="159" t="s">
        <v>73</v>
      </c>
      <c r="MFN40" s="181" t="s">
        <v>73</v>
      </c>
      <c r="MFO40" s="181" t="s">
        <v>73</v>
      </c>
      <c r="MFP40" s="181" t="s">
        <v>73</v>
      </c>
      <c r="MFQ40" s="159" t="s">
        <v>73</v>
      </c>
      <c r="MFR40" s="160" t="s">
        <v>73</v>
      </c>
      <c r="MFS40" s="161" t="s">
        <v>73</v>
      </c>
      <c r="MFT40" s="152" t="s">
        <v>73</v>
      </c>
      <c r="MFU40" s="22" t="s">
        <v>73</v>
      </c>
      <c r="MFV40" s="22" t="s">
        <v>73</v>
      </c>
      <c r="MFW40" s="258" t="s">
        <v>73</v>
      </c>
      <c r="MFX40" s="160" t="s">
        <v>73</v>
      </c>
      <c r="MFY40" s="152" t="s">
        <v>73</v>
      </c>
      <c r="MFZ40" s="153" t="s">
        <v>73</v>
      </c>
      <c r="MGA40" s="154" t="s">
        <v>73</v>
      </c>
      <c r="MGB40" s="263" t="s">
        <v>73</v>
      </c>
      <c r="MGC40" s="154" t="s">
        <v>73</v>
      </c>
      <c r="MGD40" s="154" t="s">
        <v>73</v>
      </c>
      <c r="MGE40" s="259" t="s">
        <v>73</v>
      </c>
      <c r="MGF40" s="154" t="s">
        <v>73</v>
      </c>
      <c r="MGG40" s="154" t="s">
        <v>73</v>
      </c>
      <c r="MGH40" s="259" t="s">
        <v>73</v>
      </c>
      <c r="MGI40" s="181" t="s">
        <v>73</v>
      </c>
      <c r="MGJ40" s="181" t="s">
        <v>73</v>
      </c>
      <c r="MGK40" s="181" t="s">
        <v>73</v>
      </c>
      <c r="MGL40" s="181" t="s">
        <v>73</v>
      </c>
      <c r="MGM40" s="181" t="s">
        <v>73</v>
      </c>
      <c r="MGN40" s="159" t="s">
        <v>73</v>
      </c>
      <c r="MGO40" s="181" t="s">
        <v>73</v>
      </c>
      <c r="MGP40" s="181" t="s">
        <v>73</v>
      </c>
      <c r="MGQ40" s="181" t="s">
        <v>73</v>
      </c>
      <c r="MGR40" s="159" t="s">
        <v>73</v>
      </c>
      <c r="MGS40" s="160" t="s">
        <v>73</v>
      </c>
      <c r="MGT40" s="161" t="s">
        <v>73</v>
      </c>
      <c r="MGU40" s="152" t="s">
        <v>73</v>
      </c>
      <c r="MGV40" s="22" t="s">
        <v>73</v>
      </c>
      <c r="MGW40" s="22" t="s">
        <v>73</v>
      </c>
      <c r="MGX40" s="258" t="s">
        <v>73</v>
      </c>
      <c r="MGY40" s="160" t="s">
        <v>73</v>
      </c>
      <c r="MGZ40" s="152" t="s">
        <v>73</v>
      </c>
      <c r="MHA40" s="153" t="s">
        <v>73</v>
      </c>
      <c r="MHB40" s="154" t="s">
        <v>73</v>
      </c>
      <c r="MHC40" s="263" t="s">
        <v>73</v>
      </c>
      <c r="MHD40" s="154" t="s">
        <v>73</v>
      </c>
      <c r="MHE40" s="154" t="s">
        <v>73</v>
      </c>
      <c r="MHF40" s="259" t="s">
        <v>73</v>
      </c>
      <c r="MHG40" s="154" t="s">
        <v>73</v>
      </c>
      <c r="MHH40" s="154" t="s">
        <v>73</v>
      </c>
      <c r="MHI40" s="259" t="s">
        <v>73</v>
      </c>
      <c r="MHJ40" s="181" t="s">
        <v>73</v>
      </c>
      <c r="MHK40" s="181" t="s">
        <v>73</v>
      </c>
      <c r="MHL40" s="181" t="s">
        <v>73</v>
      </c>
      <c r="MHM40" s="181" t="s">
        <v>73</v>
      </c>
      <c r="MHN40" s="181" t="s">
        <v>73</v>
      </c>
      <c r="MHO40" s="159" t="s">
        <v>73</v>
      </c>
      <c r="MHP40" s="181" t="s">
        <v>73</v>
      </c>
      <c r="MHQ40" s="181" t="s">
        <v>73</v>
      </c>
      <c r="MHR40" s="181" t="s">
        <v>73</v>
      </c>
      <c r="MHS40" s="159" t="s">
        <v>73</v>
      </c>
      <c r="MHT40" s="160" t="s">
        <v>73</v>
      </c>
      <c r="MHU40" s="161" t="s">
        <v>73</v>
      </c>
      <c r="MHV40" s="152" t="s">
        <v>73</v>
      </c>
      <c r="MHW40" s="22" t="s">
        <v>73</v>
      </c>
      <c r="MHX40" s="22" t="s">
        <v>73</v>
      </c>
      <c r="MHY40" s="258" t="s">
        <v>73</v>
      </c>
      <c r="MHZ40" s="160" t="s">
        <v>73</v>
      </c>
      <c r="MIA40" s="152" t="s">
        <v>73</v>
      </c>
      <c r="MIB40" s="153" t="s">
        <v>73</v>
      </c>
      <c r="MIC40" s="154" t="s">
        <v>73</v>
      </c>
      <c r="MID40" s="263" t="s">
        <v>73</v>
      </c>
      <c r="MIE40" s="154" t="s">
        <v>73</v>
      </c>
      <c r="MIF40" s="154" t="s">
        <v>73</v>
      </c>
      <c r="MIG40" s="259" t="s">
        <v>73</v>
      </c>
      <c r="MIH40" s="154" t="s">
        <v>73</v>
      </c>
      <c r="MII40" s="154" t="s">
        <v>73</v>
      </c>
      <c r="MIJ40" s="259" t="s">
        <v>73</v>
      </c>
      <c r="MIK40" s="181" t="s">
        <v>73</v>
      </c>
      <c r="MIL40" s="181" t="s">
        <v>73</v>
      </c>
      <c r="MIM40" s="181" t="s">
        <v>73</v>
      </c>
      <c r="MIN40" s="181" t="s">
        <v>73</v>
      </c>
      <c r="MIO40" s="181" t="s">
        <v>73</v>
      </c>
      <c r="MIP40" s="159" t="s">
        <v>73</v>
      </c>
      <c r="MIQ40" s="181" t="s">
        <v>73</v>
      </c>
      <c r="MIR40" s="181" t="s">
        <v>73</v>
      </c>
      <c r="MIS40" s="181" t="s">
        <v>73</v>
      </c>
      <c r="MIT40" s="159" t="s">
        <v>73</v>
      </c>
      <c r="MIU40" s="160" t="s">
        <v>73</v>
      </c>
      <c r="MIV40" s="161" t="s">
        <v>73</v>
      </c>
      <c r="MIW40" s="152" t="s">
        <v>73</v>
      </c>
      <c r="MIX40" s="22" t="s">
        <v>73</v>
      </c>
      <c r="MIY40" s="22" t="s">
        <v>73</v>
      </c>
      <c r="MIZ40" s="258" t="s">
        <v>73</v>
      </c>
      <c r="MJA40" s="160" t="s">
        <v>73</v>
      </c>
      <c r="MJB40" s="152" t="s">
        <v>73</v>
      </c>
      <c r="MJC40" s="153" t="s">
        <v>73</v>
      </c>
      <c r="MJD40" s="154" t="s">
        <v>73</v>
      </c>
      <c r="MJE40" s="263" t="s">
        <v>73</v>
      </c>
      <c r="MJF40" s="154" t="s">
        <v>73</v>
      </c>
      <c r="MJG40" s="154" t="s">
        <v>73</v>
      </c>
      <c r="MJH40" s="259" t="s">
        <v>73</v>
      </c>
      <c r="MJI40" s="154" t="s">
        <v>73</v>
      </c>
      <c r="MJJ40" s="154" t="s">
        <v>73</v>
      </c>
      <c r="MJK40" s="259" t="s">
        <v>73</v>
      </c>
      <c r="MJL40" s="181" t="s">
        <v>73</v>
      </c>
      <c r="MJM40" s="181" t="s">
        <v>73</v>
      </c>
      <c r="MJN40" s="181" t="s">
        <v>73</v>
      </c>
      <c r="MJO40" s="181" t="s">
        <v>73</v>
      </c>
      <c r="MJP40" s="181" t="s">
        <v>73</v>
      </c>
      <c r="MJQ40" s="159" t="s">
        <v>73</v>
      </c>
      <c r="MJR40" s="181" t="s">
        <v>73</v>
      </c>
      <c r="MJS40" s="181" t="s">
        <v>73</v>
      </c>
      <c r="MJT40" s="181" t="s">
        <v>73</v>
      </c>
      <c r="MJU40" s="159" t="s">
        <v>73</v>
      </c>
      <c r="MJV40" s="160" t="s">
        <v>73</v>
      </c>
      <c r="MJW40" s="161" t="s">
        <v>73</v>
      </c>
      <c r="MJX40" s="152" t="s">
        <v>73</v>
      </c>
      <c r="MJY40" s="22" t="s">
        <v>73</v>
      </c>
      <c r="MJZ40" s="22" t="s">
        <v>73</v>
      </c>
      <c r="MKA40" s="258" t="s">
        <v>73</v>
      </c>
      <c r="MKB40" s="160" t="s">
        <v>73</v>
      </c>
      <c r="MKC40" s="152" t="s">
        <v>73</v>
      </c>
      <c r="MKD40" s="153" t="s">
        <v>73</v>
      </c>
      <c r="MKE40" s="154" t="s">
        <v>73</v>
      </c>
      <c r="MKF40" s="263" t="s">
        <v>73</v>
      </c>
      <c r="MKG40" s="154" t="s">
        <v>73</v>
      </c>
      <c r="MKH40" s="154" t="s">
        <v>73</v>
      </c>
      <c r="MKI40" s="259" t="s">
        <v>73</v>
      </c>
      <c r="MKJ40" s="154" t="s">
        <v>73</v>
      </c>
      <c r="MKK40" s="154" t="s">
        <v>73</v>
      </c>
      <c r="MKL40" s="259" t="s">
        <v>73</v>
      </c>
      <c r="MKM40" s="181" t="s">
        <v>73</v>
      </c>
      <c r="MKN40" s="181" t="s">
        <v>73</v>
      </c>
      <c r="MKO40" s="181" t="s">
        <v>73</v>
      </c>
      <c r="MKP40" s="181" t="s">
        <v>73</v>
      </c>
      <c r="MKQ40" s="181" t="s">
        <v>73</v>
      </c>
      <c r="MKR40" s="159" t="s">
        <v>73</v>
      </c>
      <c r="MKS40" s="181" t="s">
        <v>73</v>
      </c>
      <c r="MKT40" s="181" t="s">
        <v>73</v>
      </c>
      <c r="MKU40" s="181" t="s">
        <v>73</v>
      </c>
      <c r="MKV40" s="159" t="s">
        <v>73</v>
      </c>
      <c r="MKW40" s="160" t="s">
        <v>73</v>
      </c>
      <c r="MKX40" s="161" t="s">
        <v>73</v>
      </c>
      <c r="MKY40" s="152" t="s">
        <v>73</v>
      </c>
      <c r="MKZ40" s="22" t="s">
        <v>73</v>
      </c>
      <c r="MLA40" s="22" t="s">
        <v>73</v>
      </c>
      <c r="MLB40" s="258" t="s">
        <v>73</v>
      </c>
      <c r="MLC40" s="160" t="s">
        <v>73</v>
      </c>
      <c r="MLD40" s="152" t="s">
        <v>73</v>
      </c>
      <c r="MLE40" s="153" t="s">
        <v>73</v>
      </c>
      <c r="MLF40" s="154" t="s">
        <v>73</v>
      </c>
      <c r="MLG40" s="263" t="s">
        <v>73</v>
      </c>
      <c r="MLH40" s="154" t="s">
        <v>73</v>
      </c>
      <c r="MLI40" s="154" t="s">
        <v>73</v>
      </c>
      <c r="MLJ40" s="259" t="s">
        <v>73</v>
      </c>
      <c r="MLK40" s="154" t="s">
        <v>73</v>
      </c>
      <c r="MLL40" s="154" t="s">
        <v>73</v>
      </c>
      <c r="MLM40" s="259" t="s">
        <v>73</v>
      </c>
      <c r="MLN40" s="181" t="s">
        <v>73</v>
      </c>
      <c r="MLO40" s="181" t="s">
        <v>73</v>
      </c>
      <c r="MLP40" s="181" t="s">
        <v>73</v>
      </c>
      <c r="MLQ40" s="181" t="s">
        <v>73</v>
      </c>
      <c r="MLR40" s="181" t="s">
        <v>73</v>
      </c>
      <c r="MLS40" s="159" t="s">
        <v>73</v>
      </c>
      <c r="MLT40" s="181" t="s">
        <v>73</v>
      </c>
      <c r="MLU40" s="181" t="s">
        <v>73</v>
      </c>
      <c r="MLV40" s="181" t="s">
        <v>73</v>
      </c>
      <c r="MLW40" s="159" t="s">
        <v>73</v>
      </c>
      <c r="MLX40" s="160" t="s">
        <v>73</v>
      </c>
      <c r="MLY40" s="161" t="s">
        <v>73</v>
      </c>
      <c r="MLZ40" s="152" t="s">
        <v>73</v>
      </c>
      <c r="MMA40" s="22" t="s">
        <v>73</v>
      </c>
      <c r="MMB40" s="22" t="s">
        <v>73</v>
      </c>
      <c r="MMC40" s="258" t="s">
        <v>73</v>
      </c>
      <c r="MMD40" s="160" t="s">
        <v>73</v>
      </c>
      <c r="MME40" s="152" t="s">
        <v>73</v>
      </c>
      <c r="MMF40" s="153" t="s">
        <v>73</v>
      </c>
      <c r="MMG40" s="154" t="s">
        <v>73</v>
      </c>
      <c r="MMH40" s="263" t="s">
        <v>73</v>
      </c>
      <c r="MMI40" s="154" t="s">
        <v>73</v>
      </c>
      <c r="MMJ40" s="154" t="s">
        <v>73</v>
      </c>
      <c r="MMK40" s="259" t="s">
        <v>73</v>
      </c>
      <c r="MML40" s="154" t="s">
        <v>73</v>
      </c>
      <c r="MMM40" s="154" t="s">
        <v>73</v>
      </c>
      <c r="MMN40" s="259" t="s">
        <v>73</v>
      </c>
      <c r="MMO40" s="181" t="s">
        <v>73</v>
      </c>
      <c r="MMP40" s="181" t="s">
        <v>73</v>
      </c>
      <c r="MMQ40" s="181" t="s">
        <v>73</v>
      </c>
      <c r="MMR40" s="181" t="s">
        <v>73</v>
      </c>
      <c r="MMS40" s="181" t="s">
        <v>73</v>
      </c>
      <c r="MMT40" s="159" t="s">
        <v>73</v>
      </c>
      <c r="MMU40" s="181" t="s">
        <v>73</v>
      </c>
      <c r="MMV40" s="181" t="s">
        <v>73</v>
      </c>
      <c r="MMW40" s="181" t="s">
        <v>73</v>
      </c>
      <c r="MMX40" s="159" t="s">
        <v>73</v>
      </c>
      <c r="MMY40" s="160" t="s">
        <v>73</v>
      </c>
      <c r="MMZ40" s="161" t="s">
        <v>73</v>
      </c>
      <c r="MNA40" s="152" t="s">
        <v>73</v>
      </c>
      <c r="MNB40" s="22" t="s">
        <v>73</v>
      </c>
      <c r="MNC40" s="22" t="s">
        <v>73</v>
      </c>
      <c r="MND40" s="258" t="s">
        <v>73</v>
      </c>
      <c r="MNE40" s="160" t="s">
        <v>73</v>
      </c>
      <c r="MNF40" s="152" t="s">
        <v>73</v>
      </c>
      <c r="MNG40" s="153" t="s">
        <v>73</v>
      </c>
      <c r="MNH40" s="154" t="s">
        <v>73</v>
      </c>
      <c r="MNI40" s="263" t="s">
        <v>73</v>
      </c>
      <c r="MNJ40" s="154" t="s">
        <v>73</v>
      </c>
      <c r="MNK40" s="154" t="s">
        <v>73</v>
      </c>
      <c r="MNL40" s="259" t="s">
        <v>73</v>
      </c>
      <c r="MNM40" s="154" t="s">
        <v>73</v>
      </c>
      <c r="MNN40" s="154" t="s">
        <v>73</v>
      </c>
      <c r="MNO40" s="259" t="s">
        <v>73</v>
      </c>
      <c r="MNP40" s="181" t="s">
        <v>73</v>
      </c>
      <c r="MNQ40" s="181" t="s">
        <v>73</v>
      </c>
      <c r="MNR40" s="181" t="s">
        <v>73</v>
      </c>
      <c r="MNS40" s="181" t="s">
        <v>73</v>
      </c>
      <c r="MNT40" s="181" t="s">
        <v>73</v>
      </c>
      <c r="MNU40" s="159" t="s">
        <v>73</v>
      </c>
      <c r="MNV40" s="181" t="s">
        <v>73</v>
      </c>
      <c r="MNW40" s="181" t="s">
        <v>73</v>
      </c>
      <c r="MNX40" s="181" t="s">
        <v>73</v>
      </c>
      <c r="MNY40" s="159" t="s">
        <v>73</v>
      </c>
      <c r="MNZ40" s="160" t="s">
        <v>73</v>
      </c>
      <c r="MOA40" s="161" t="s">
        <v>73</v>
      </c>
      <c r="MOB40" s="152" t="s">
        <v>73</v>
      </c>
      <c r="MOC40" s="22" t="s">
        <v>73</v>
      </c>
      <c r="MOD40" s="22" t="s">
        <v>73</v>
      </c>
      <c r="MOE40" s="258" t="s">
        <v>73</v>
      </c>
      <c r="MOF40" s="160" t="s">
        <v>73</v>
      </c>
      <c r="MOG40" s="152" t="s">
        <v>73</v>
      </c>
      <c r="MOH40" s="153" t="s">
        <v>73</v>
      </c>
      <c r="MOI40" s="154" t="s">
        <v>73</v>
      </c>
      <c r="MOJ40" s="263" t="s">
        <v>73</v>
      </c>
      <c r="MOK40" s="154" t="s">
        <v>73</v>
      </c>
      <c r="MOL40" s="154" t="s">
        <v>73</v>
      </c>
      <c r="MOM40" s="259" t="s">
        <v>73</v>
      </c>
      <c r="MON40" s="154" t="s">
        <v>73</v>
      </c>
      <c r="MOO40" s="154" t="s">
        <v>73</v>
      </c>
      <c r="MOP40" s="259" t="s">
        <v>73</v>
      </c>
      <c r="MOQ40" s="181" t="s">
        <v>73</v>
      </c>
      <c r="MOR40" s="181" t="s">
        <v>73</v>
      </c>
      <c r="MOS40" s="181" t="s">
        <v>73</v>
      </c>
      <c r="MOT40" s="181" t="s">
        <v>73</v>
      </c>
      <c r="MOU40" s="181" t="s">
        <v>73</v>
      </c>
      <c r="MOV40" s="159" t="s">
        <v>73</v>
      </c>
      <c r="MOW40" s="181" t="s">
        <v>73</v>
      </c>
      <c r="MOX40" s="181" t="s">
        <v>73</v>
      </c>
      <c r="MOY40" s="181" t="s">
        <v>73</v>
      </c>
      <c r="MOZ40" s="159" t="s">
        <v>73</v>
      </c>
      <c r="MPA40" s="160" t="s">
        <v>73</v>
      </c>
      <c r="MPB40" s="161" t="s">
        <v>73</v>
      </c>
      <c r="MPC40" s="152" t="s">
        <v>73</v>
      </c>
      <c r="MPD40" s="22" t="s">
        <v>73</v>
      </c>
      <c r="MPE40" s="22" t="s">
        <v>73</v>
      </c>
      <c r="MPF40" s="258" t="s">
        <v>73</v>
      </c>
      <c r="MPG40" s="160" t="s">
        <v>73</v>
      </c>
      <c r="MPH40" s="152" t="s">
        <v>73</v>
      </c>
      <c r="MPI40" s="153" t="s">
        <v>73</v>
      </c>
      <c r="MPJ40" s="154" t="s">
        <v>73</v>
      </c>
      <c r="MPK40" s="263" t="s">
        <v>73</v>
      </c>
      <c r="MPL40" s="154" t="s">
        <v>73</v>
      </c>
      <c r="MPM40" s="154" t="s">
        <v>73</v>
      </c>
      <c r="MPN40" s="259" t="s">
        <v>73</v>
      </c>
      <c r="MPO40" s="154" t="s">
        <v>73</v>
      </c>
      <c r="MPP40" s="154" t="s">
        <v>73</v>
      </c>
      <c r="MPQ40" s="259" t="s">
        <v>73</v>
      </c>
      <c r="MPR40" s="181" t="s">
        <v>73</v>
      </c>
      <c r="MPS40" s="181" t="s">
        <v>73</v>
      </c>
      <c r="MPT40" s="181" t="s">
        <v>73</v>
      </c>
      <c r="MPU40" s="181" t="s">
        <v>73</v>
      </c>
      <c r="MPV40" s="181" t="s">
        <v>73</v>
      </c>
      <c r="MPW40" s="159" t="s">
        <v>73</v>
      </c>
      <c r="MPX40" s="181" t="s">
        <v>73</v>
      </c>
      <c r="MPY40" s="181" t="s">
        <v>73</v>
      </c>
      <c r="MPZ40" s="181" t="s">
        <v>73</v>
      </c>
      <c r="MQA40" s="159" t="s">
        <v>73</v>
      </c>
      <c r="MQB40" s="160" t="s">
        <v>73</v>
      </c>
      <c r="MQC40" s="161" t="s">
        <v>73</v>
      </c>
      <c r="MQD40" s="152" t="s">
        <v>73</v>
      </c>
      <c r="MQE40" s="22" t="s">
        <v>73</v>
      </c>
      <c r="MQF40" s="22" t="s">
        <v>73</v>
      </c>
      <c r="MQG40" s="258" t="s">
        <v>73</v>
      </c>
      <c r="MQH40" s="160" t="s">
        <v>73</v>
      </c>
      <c r="MQI40" s="152" t="s">
        <v>73</v>
      </c>
      <c r="MQJ40" s="153" t="s">
        <v>73</v>
      </c>
      <c r="MQK40" s="154" t="s">
        <v>73</v>
      </c>
      <c r="MQL40" s="263" t="s">
        <v>73</v>
      </c>
      <c r="MQM40" s="154" t="s">
        <v>73</v>
      </c>
      <c r="MQN40" s="154" t="s">
        <v>73</v>
      </c>
      <c r="MQO40" s="259" t="s">
        <v>73</v>
      </c>
      <c r="MQP40" s="154" t="s">
        <v>73</v>
      </c>
      <c r="MQQ40" s="154" t="s">
        <v>73</v>
      </c>
      <c r="MQR40" s="259" t="s">
        <v>73</v>
      </c>
      <c r="MQS40" s="181" t="s">
        <v>73</v>
      </c>
      <c r="MQT40" s="181" t="s">
        <v>73</v>
      </c>
      <c r="MQU40" s="181" t="s">
        <v>73</v>
      </c>
      <c r="MQV40" s="181" t="s">
        <v>73</v>
      </c>
      <c r="MQW40" s="181" t="s">
        <v>73</v>
      </c>
      <c r="MQX40" s="159" t="s">
        <v>73</v>
      </c>
      <c r="MQY40" s="181" t="s">
        <v>73</v>
      </c>
      <c r="MQZ40" s="181" t="s">
        <v>73</v>
      </c>
      <c r="MRA40" s="181" t="s">
        <v>73</v>
      </c>
      <c r="MRB40" s="159" t="s">
        <v>73</v>
      </c>
      <c r="MRC40" s="160" t="s">
        <v>73</v>
      </c>
      <c r="MRD40" s="161" t="s">
        <v>73</v>
      </c>
      <c r="MRE40" s="152" t="s">
        <v>73</v>
      </c>
      <c r="MRF40" s="22" t="s">
        <v>73</v>
      </c>
      <c r="MRG40" s="22" t="s">
        <v>73</v>
      </c>
      <c r="MRH40" s="258" t="s">
        <v>73</v>
      </c>
      <c r="MRI40" s="160" t="s">
        <v>73</v>
      </c>
      <c r="MRJ40" s="152" t="s">
        <v>73</v>
      </c>
      <c r="MRK40" s="153" t="s">
        <v>73</v>
      </c>
      <c r="MRL40" s="154" t="s">
        <v>73</v>
      </c>
      <c r="MRM40" s="263" t="s">
        <v>73</v>
      </c>
      <c r="MRN40" s="154" t="s">
        <v>73</v>
      </c>
      <c r="MRO40" s="154" t="s">
        <v>73</v>
      </c>
      <c r="MRP40" s="259" t="s">
        <v>73</v>
      </c>
      <c r="MRQ40" s="154" t="s">
        <v>73</v>
      </c>
      <c r="MRR40" s="154" t="s">
        <v>73</v>
      </c>
      <c r="MRS40" s="259" t="s">
        <v>73</v>
      </c>
      <c r="MRT40" s="181" t="s">
        <v>73</v>
      </c>
      <c r="MRU40" s="181" t="s">
        <v>73</v>
      </c>
      <c r="MRV40" s="181" t="s">
        <v>73</v>
      </c>
      <c r="MRW40" s="181" t="s">
        <v>73</v>
      </c>
      <c r="MRX40" s="181" t="s">
        <v>73</v>
      </c>
      <c r="MRY40" s="159" t="s">
        <v>73</v>
      </c>
      <c r="MRZ40" s="181" t="s">
        <v>73</v>
      </c>
      <c r="MSA40" s="181" t="s">
        <v>73</v>
      </c>
      <c r="MSB40" s="181" t="s">
        <v>73</v>
      </c>
      <c r="MSC40" s="159" t="s">
        <v>73</v>
      </c>
      <c r="MSD40" s="160" t="s">
        <v>73</v>
      </c>
      <c r="MSE40" s="161" t="s">
        <v>73</v>
      </c>
      <c r="MSF40" s="152" t="s">
        <v>73</v>
      </c>
      <c r="MSG40" s="22" t="s">
        <v>73</v>
      </c>
      <c r="MSH40" s="22" t="s">
        <v>73</v>
      </c>
      <c r="MSI40" s="258" t="s">
        <v>73</v>
      </c>
      <c r="MSJ40" s="160" t="s">
        <v>73</v>
      </c>
      <c r="MSK40" s="152" t="s">
        <v>73</v>
      </c>
      <c r="MSL40" s="153" t="s">
        <v>73</v>
      </c>
      <c r="MSM40" s="154" t="s">
        <v>73</v>
      </c>
      <c r="MSN40" s="263" t="s">
        <v>73</v>
      </c>
      <c r="MSO40" s="154" t="s">
        <v>73</v>
      </c>
      <c r="MSP40" s="154" t="s">
        <v>73</v>
      </c>
      <c r="MSQ40" s="259" t="s">
        <v>73</v>
      </c>
      <c r="MSR40" s="154" t="s">
        <v>73</v>
      </c>
      <c r="MSS40" s="154" t="s">
        <v>73</v>
      </c>
      <c r="MST40" s="259" t="s">
        <v>73</v>
      </c>
      <c r="MSU40" s="181" t="s">
        <v>73</v>
      </c>
      <c r="MSV40" s="181" t="s">
        <v>73</v>
      </c>
      <c r="MSW40" s="181" t="s">
        <v>73</v>
      </c>
      <c r="MSX40" s="181" t="s">
        <v>73</v>
      </c>
      <c r="MSY40" s="181" t="s">
        <v>73</v>
      </c>
      <c r="MSZ40" s="159" t="s">
        <v>73</v>
      </c>
      <c r="MTA40" s="181" t="s">
        <v>73</v>
      </c>
      <c r="MTB40" s="181" t="s">
        <v>73</v>
      </c>
      <c r="MTC40" s="181" t="s">
        <v>73</v>
      </c>
      <c r="MTD40" s="159" t="s">
        <v>73</v>
      </c>
      <c r="MTE40" s="160" t="s">
        <v>73</v>
      </c>
      <c r="MTF40" s="161" t="s">
        <v>73</v>
      </c>
      <c r="MTG40" s="152" t="s">
        <v>73</v>
      </c>
      <c r="MTH40" s="22" t="s">
        <v>73</v>
      </c>
      <c r="MTI40" s="22" t="s">
        <v>73</v>
      </c>
      <c r="MTJ40" s="258" t="s">
        <v>73</v>
      </c>
      <c r="MTK40" s="160" t="s">
        <v>73</v>
      </c>
      <c r="MTL40" s="152" t="s">
        <v>73</v>
      </c>
      <c r="MTM40" s="153" t="s">
        <v>73</v>
      </c>
      <c r="MTN40" s="154" t="s">
        <v>73</v>
      </c>
      <c r="MTO40" s="263" t="s">
        <v>73</v>
      </c>
      <c r="MTP40" s="154" t="s">
        <v>73</v>
      </c>
      <c r="MTQ40" s="154" t="s">
        <v>73</v>
      </c>
      <c r="MTR40" s="259" t="s">
        <v>73</v>
      </c>
      <c r="MTS40" s="154" t="s">
        <v>73</v>
      </c>
      <c r="MTT40" s="154" t="s">
        <v>73</v>
      </c>
      <c r="MTU40" s="259" t="s">
        <v>73</v>
      </c>
      <c r="MTV40" s="181" t="s">
        <v>73</v>
      </c>
      <c r="MTW40" s="181" t="s">
        <v>73</v>
      </c>
      <c r="MTX40" s="181" t="s">
        <v>73</v>
      </c>
      <c r="MTY40" s="181" t="s">
        <v>73</v>
      </c>
      <c r="MTZ40" s="181" t="s">
        <v>73</v>
      </c>
      <c r="MUA40" s="159" t="s">
        <v>73</v>
      </c>
      <c r="MUB40" s="181" t="s">
        <v>73</v>
      </c>
      <c r="MUC40" s="181" t="s">
        <v>73</v>
      </c>
      <c r="MUD40" s="181" t="s">
        <v>73</v>
      </c>
      <c r="MUE40" s="159" t="s">
        <v>73</v>
      </c>
      <c r="MUF40" s="160" t="s">
        <v>73</v>
      </c>
      <c r="MUG40" s="161" t="s">
        <v>73</v>
      </c>
      <c r="MUH40" s="152" t="s">
        <v>73</v>
      </c>
      <c r="MUI40" s="22" t="s">
        <v>73</v>
      </c>
      <c r="MUJ40" s="22" t="s">
        <v>73</v>
      </c>
      <c r="MUK40" s="258" t="s">
        <v>73</v>
      </c>
      <c r="MUL40" s="160" t="s">
        <v>73</v>
      </c>
      <c r="MUM40" s="152" t="s">
        <v>73</v>
      </c>
      <c r="MUN40" s="153" t="s">
        <v>73</v>
      </c>
      <c r="MUO40" s="154" t="s">
        <v>73</v>
      </c>
      <c r="MUP40" s="263" t="s">
        <v>73</v>
      </c>
      <c r="MUQ40" s="154" t="s">
        <v>73</v>
      </c>
      <c r="MUR40" s="154" t="s">
        <v>73</v>
      </c>
      <c r="MUS40" s="259" t="s">
        <v>73</v>
      </c>
      <c r="MUT40" s="154" t="s">
        <v>73</v>
      </c>
      <c r="MUU40" s="154" t="s">
        <v>73</v>
      </c>
      <c r="MUV40" s="259" t="s">
        <v>73</v>
      </c>
      <c r="MUW40" s="181" t="s">
        <v>73</v>
      </c>
      <c r="MUX40" s="181" t="s">
        <v>73</v>
      </c>
      <c r="MUY40" s="181" t="s">
        <v>73</v>
      </c>
      <c r="MUZ40" s="181" t="s">
        <v>73</v>
      </c>
      <c r="MVA40" s="181" t="s">
        <v>73</v>
      </c>
      <c r="MVB40" s="159" t="s">
        <v>73</v>
      </c>
      <c r="MVC40" s="181" t="s">
        <v>73</v>
      </c>
      <c r="MVD40" s="181" t="s">
        <v>73</v>
      </c>
      <c r="MVE40" s="181" t="s">
        <v>73</v>
      </c>
      <c r="MVF40" s="159" t="s">
        <v>73</v>
      </c>
      <c r="MVG40" s="160" t="s">
        <v>73</v>
      </c>
      <c r="MVH40" s="161" t="s">
        <v>73</v>
      </c>
      <c r="MVI40" s="152" t="s">
        <v>73</v>
      </c>
      <c r="MVJ40" s="22" t="s">
        <v>73</v>
      </c>
      <c r="MVK40" s="22" t="s">
        <v>73</v>
      </c>
      <c r="MVL40" s="258" t="s">
        <v>73</v>
      </c>
      <c r="MVM40" s="160" t="s">
        <v>73</v>
      </c>
      <c r="MVN40" s="152" t="s">
        <v>73</v>
      </c>
      <c r="MVO40" s="153" t="s">
        <v>73</v>
      </c>
      <c r="MVP40" s="154" t="s">
        <v>73</v>
      </c>
      <c r="MVQ40" s="263" t="s">
        <v>73</v>
      </c>
      <c r="MVR40" s="154" t="s">
        <v>73</v>
      </c>
      <c r="MVS40" s="154" t="s">
        <v>73</v>
      </c>
      <c r="MVT40" s="259" t="s">
        <v>73</v>
      </c>
      <c r="MVU40" s="154" t="s">
        <v>73</v>
      </c>
      <c r="MVV40" s="154" t="s">
        <v>73</v>
      </c>
      <c r="MVW40" s="259" t="s">
        <v>73</v>
      </c>
      <c r="MVX40" s="181" t="s">
        <v>73</v>
      </c>
      <c r="MVY40" s="181" t="s">
        <v>73</v>
      </c>
      <c r="MVZ40" s="181" t="s">
        <v>73</v>
      </c>
      <c r="MWA40" s="181" t="s">
        <v>73</v>
      </c>
      <c r="MWB40" s="181" t="s">
        <v>73</v>
      </c>
      <c r="MWC40" s="159" t="s">
        <v>73</v>
      </c>
      <c r="MWD40" s="181" t="s">
        <v>73</v>
      </c>
      <c r="MWE40" s="181" t="s">
        <v>73</v>
      </c>
      <c r="MWF40" s="181" t="s">
        <v>73</v>
      </c>
      <c r="MWG40" s="159" t="s">
        <v>73</v>
      </c>
      <c r="MWH40" s="160" t="s">
        <v>73</v>
      </c>
      <c r="MWI40" s="161" t="s">
        <v>73</v>
      </c>
      <c r="MWJ40" s="152" t="s">
        <v>73</v>
      </c>
      <c r="MWK40" s="22" t="s">
        <v>73</v>
      </c>
      <c r="MWL40" s="22" t="s">
        <v>73</v>
      </c>
      <c r="MWM40" s="258" t="s">
        <v>73</v>
      </c>
      <c r="MWN40" s="160" t="s">
        <v>73</v>
      </c>
      <c r="MWO40" s="152" t="s">
        <v>73</v>
      </c>
      <c r="MWP40" s="153" t="s">
        <v>73</v>
      </c>
      <c r="MWQ40" s="154" t="s">
        <v>73</v>
      </c>
      <c r="MWR40" s="263" t="s">
        <v>73</v>
      </c>
      <c r="MWS40" s="154" t="s">
        <v>73</v>
      </c>
      <c r="MWT40" s="154" t="s">
        <v>73</v>
      </c>
      <c r="MWU40" s="259" t="s">
        <v>73</v>
      </c>
      <c r="MWV40" s="154" t="s">
        <v>73</v>
      </c>
      <c r="MWW40" s="154" t="s">
        <v>73</v>
      </c>
      <c r="MWX40" s="259" t="s">
        <v>73</v>
      </c>
      <c r="MWY40" s="181" t="s">
        <v>73</v>
      </c>
      <c r="MWZ40" s="181" t="s">
        <v>73</v>
      </c>
      <c r="MXA40" s="181" t="s">
        <v>73</v>
      </c>
      <c r="MXB40" s="181" t="s">
        <v>73</v>
      </c>
      <c r="MXC40" s="181" t="s">
        <v>73</v>
      </c>
      <c r="MXD40" s="159" t="s">
        <v>73</v>
      </c>
      <c r="MXE40" s="181" t="s">
        <v>73</v>
      </c>
      <c r="MXF40" s="181" t="s">
        <v>73</v>
      </c>
      <c r="MXG40" s="181" t="s">
        <v>73</v>
      </c>
      <c r="MXH40" s="159" t="s">
        <v>73</v>
      </c>
      <c r="MXI40" s="160" t="s">
        <v>73</v>
      </c>
      <c r="MXJ40" s="161" t="s">
        <v>73</v>
      </c>
      <c r="MXK40" s="152" t="s">
        <v>73</v>
      </c>
      <c r="MXL40" s="22" t="s">
        <v>73</v>
      </c>
      <c r="MXM40" s="22" t="s">
        <v>73</v>
      </c>
      <c r="MXN40" s="258" t="s">
        <v>73</v>
      </c>
      <c r="MXO40" s="160" t="s">
        <v>73</v>
      </c>
      <c r="MXP40" s="152" t="s">
        <v>73</v>
      </c>
      <c r="MXQ40" s="153" t="s">
        <v>73</v>
      </c>
      <c r="MXR40" s="154" t="s">
        <v>73</v>
      </c>
      <c r="MXS40" s="263" t="s">
        <v>73</v>
      </c>
      <c r="MXT40" s="154" t="s">
        <v>73</v>
      </c>
      <c r="MXU40" s="154" t="s">
        <v>73</v>
      </c>
      <c r="MXV40" s="259" t="s">
        <v>73</v>
      </c>
      <c r="MXW40" s="154" t="s">
        <v>73</v>
      </c>
      <c r="MXX40" s="154" t="s">
        <v>73</v>
      </c>
      <c r="MXY40" s="259" t="s">
        <v>73</v>
      </c>
      <c r="MXZ40" s="181" t="s">
        <v>73</v>
      </c>
      <c r="MYA40" s="181" t="s">
        <v>73</v>
      </c>
      <c r="MYB40" s="181" t="s">
        <v>73</v>
      </c>
      <c r="MYC40" s="181" t="s">
        <v>73</v>
      </c>
      <c r="MYD40" s="181" t="s">
        <v>73</v>
      </c>
      <c r="MYE40" s="159" t="s">
        <v>73</v>
      </c>
      <c r="MYF40" s="181" t="s">
        <v>73</v>
      </c>
      <c r="MYG40" s="181" t="s">
        <v>73</v>
      </c>
      <c r="MYH40" s="181" t="s">
        <v>73</v>
      </c>
      <c r="MYI40" s="159" t="s">
        <v>73</v>
      </c>
      <c r="MYJ40" s="160" t="s">
        <v>73</v>
      </c>
      <c r="MYK40" s="161" t="s">
        <v>73</v>
      </c>
      <c r="MYL40" s="152" t="s">
        <v>73</v>
      </c>
      <c r="MYM40" s="22" t="s">
        <v>73</v>
      </c>
      <c r="MYN40" s="22" t="s">
        <v>73</v>
      </c>
      <c r="MYO40" s="258" t="s">
        <v>73</v>
      </c>
      <c r="MYP40" s="160" t="s">
        <v>73</v>
      </c>
      <c r="MYQ40" s="152" t="s">
        <v>73</v>
      </c>
      <c r="MYR40" s="153" t="s">
        <v>73</v>
      </c>
      <c r="MYS40" s="154" t="s">
        <v>73</v>
      </c>
      <c r="MYT40" s="263" t="s">
        <v>73</v>
      </c>
      <c r="MYU40" s="154" t="s">
        <v>73</v>
      </c>
      <c r="MYV40" s="154" t="s">
        <v>73</v>
      </c>
      <c r="MYW40" s="259" t="s">
        <v>73</v>
      </c>
      <c r="MYX40" s="154" t="s">
        <v>73</v>
      </c>
      <c r="MYY40" s="154" t="s">
        <v>73</v>
      </c>
      <c r="MYZ40" s="259" t="s">
        <v>73</v>
      </c>
      <c r="MZA40" s="181" t="s">
        <v>73</v>
      </c>
      <c r="MZB40" s="181" t="s">
        <v>73</v>
      </c>
      <c r="MZC40" s="181" t="s">
        <v>73</v>
      </c>
      <c r="MZD40" s="181" t="s">
        <v>73</v>
      </c>
      <c r="MZE40" s="181" t="s">
        <v>73</v>
      </c>
      <c r="MZF40" s="159" t="s">
        <v>73</v>
      </c>
      <c r="MZG40" s="181" t="s">
        <v>73</v>
      </c>
      <c r="MZH40" s="181" t="s">
        <v>73</v>
      </c>
      <c r="MZI40" s="181" t="s">
        <v>73</v>
      </c>
      <c r="MZJ40" s="159" t="s">
        <v>73</v>
      </c>
      <c r="MZK40" s="160" t="s">
        <v>73</v>
      </c>
      <c r="MZL40" s="161" t="s">
        <v>73</v>
      </c>
      <c r="MZM40" s="152" t="s">
        <v>73</v>
      </c>
      <c r="MZN40" s="22" t="s">
        <v>73</v>
      </c>
      <c r="MZO40" s="22" t="s">
        <v>73</v>
      </c>
      <c r="MZP40" s="258" t="s">
        <v>73</v>
      </c>
      <c r="MZQ40" s="160" t="s">
        <v>73</v>
      </c>
      <c r="MZR40" s="152" t="s">
        <v>73</v>
      </c>
      <c r="MZS40" s="153" t="s">
        <v>73</v>
      </c>
      <c r="MZT40" s="154" t="s">
        <v>73</v>
      </c>
      <c r="MZU40" s="263" t="s">
        <v>73</v>
      </c>
      <c r="MZV40" s="154" t="s">
        <v>73</v>
      </c>
      <c r="MZW40" s="154" t="s">
        <v>73</v>
      </c>
      <c r="MZX40" s="259" t="s">
        <v>73</v>
      </c>
      <c r="MZY40" s="154" t="s">
        <v>73</v>
      </c>
      <c r="MZZ40" s="154" t="s">
        <v>73</v>
      </c>
      <c r="NAA40" s="259" t="s">
        <v>73</v>
      </c>
      <c r="NAB40" s="181" t="s">
        <v>73</v>
      </c>
      <c r="NAC40" s="181" t="s">
        <v>73</v>
      </c>
      <c r="NAD40" s="181" t="s">
        <v>73</v>
      </c>
      <c r="NAE40" s="181" t="s">
        <v>73</v>
      </c>
      <c r="NAF40" s="181" t="s">
        <v>73</v>
      </c>
      <c r="NAG40" s="159" t="s">
        <v>73</v>
      </c>
      <c r="NAH40" s="181" t="s">
        <v>73</v>
      </c>
      <c r="NAI40" s="181" t="s">
        <v>73</v>
      </c>
      <c r="NAJ40" s="181" t="s">
        <v>73</v>
      </c>
      <c r="NAK40" s="159" t="s">
        <v>73</v>
      </c>
      <c r="NAL40" s="160" t="s">
        <v>73</v>
      </c>
      <c r="NAM40" s="161" t="s">
        <v>73</v>
      </c>
      <c r="NAN40" s="152" t="s">
        <v>73</v>
      </c>
      <c r="NAO40" s="22" t="s">
        <v>73</v>
      </c>
      <c r="NAP40" s="22" t="s">
        <v>73</v>
      </c>
      <c r="NAQ40" s="258" t="s">
        <v>73</v>
      </c>
      <c r="NAR40" s="160" t="s">
        <v>73</v>
      </c>
      <c r="NAS40" s="152" t="s">
        <v>73</v>
      </c>
      <c r="NAT40" s="153" t="s">
        <v>73</v>
      </c>
      <c r="NAU40" s="154" t="s">
        <v>73</v>
      </c>
      <c r="NAV40" s="263" t="s">
        <v>73</v>
      </c>
      <c r="NAW40" s="154" t="s">
        <v>73</v>
      </c>
      <c r="NAX40" s="154" t="s">
        <v>73</v>
      </c>
      <c r="NAY40" s="259" t="s">
        <v>73</v>
      </c>
      <c r="NAZ40" s="154" t="s">
        <v>73</v>
      </c>
      <c r="NBA40" s="154" t="s">
        <v>73</v>
      </c>
      <c r="NBB40" s="259" t="s">
        <v>73</v>
      </c>
      <c r="NBC40" s="181" t="s">
        <v>73</v>
      </c>
      <c r="NBD40" s="181" t="s">
        <v>73</v>
      </c>
      <c r="NBE40" s="181" t="s">
        <v>73</v>
      </c>
      <c r="NBF40" s="181" t="s">
        <v>73</v>
      </c>
      <c r="NBG40" s="181" t="s">
        <v>73</v>
      </c>
      <c r="NBH40" s="159" t="s">
        <v>73</v>
      </c>
      <c r="NBI40" s="181" t="s">
        <v>73</v>
      </c>
      <c r="NBJ40" s="181" t="s">
        <v>73</v>
      </c>
      <c r="NBK40" s="181" t="s">
        <v>73</v>
      </c>
      <c r="NBL40" s="159" t="s">
        <v>73</v>
      </c>
      <c r="NBM40" s="160" t="s">
        <v>73</v>
      </c>
      <c r="NBN40" s="161" t="s">
        <v>73</v>
      </c>
      <c r="NBO40" s="152" t="s">
        <v>73</v>
      </c>
      <c r="NBP40" s="22" t="s">
        <v>73</v>
      </c>
      <c r="NBQ40" s="22" t="s">
        <v>73</v>
      </c>
      <c r="NBR40" s="258" t="s">
        <v>73</v>
      </c>
      <c r="NBS40" s="160" t="s">
        <v>73</v>
      </c>
      <c r="NBT40" s="152" t="s">
        <v>73</v>
      </c>
      <c r="NBU40" s="153" t="s">
        <v>73</v>
      </c>
      <c r="NBV40" s="154" t="s">
        <v>73</v>
      </c>
      <c r="NBW40" s="263" t="s">
        <v>73</v>
      </c>
      <c r="NBX40" s="154" t="s">
        <v>73</v>
      </c>
      <c r="NBY40" s="154" t="s">
        <v>73</v>
      </c>
      <c r="NBZ40" s="259" t="s">
        <v>73</v>
      </c>
      <c r="NCA40" s="154" t="s">
        <v>73</v>
      </c>
      <c r="NCB40" s="154" t="s">
        <v>73</v>
      </c>
      <c r="NCC40" s="259" t="s">
        <v>73</v>
      </c>
      <c r="NCD40" s="181" t="s">
        <v>73</v>
      </c>
      <c r="NCE40" s="181" t="s">
        <v>73</v>
      </c>
      <c r="NCF40" s="181" t="s">
        <v>73</v>
      </c>
      <c r="NCG40" s="181" t="s">
        <v>73</v>
      </c>
      <c r="NCH40" s="181" t="s">
        <v>73</v>
      </c>
      <c r="NCI40" s="159" t="s">
        <v>73</v>
      </c>
      <c r="NCJ40" s="181" t="s">
        <v>73</v>
      </c>
      <c r="NCK40" s="181" t="s">
        <v>73</v>
      </c>
      <c r="NCL40" s="181" t="s">
        <v>73</v>
      </c>
      <c r="NCM40" s="159" t="s">
        <v>73</v>
      </c>
      <c r="NCN40" s="160" t="s">
        <v>73</v>
      </c>
      <c r="NCO40" s="161" t="s">
        <v>73</v>
      </c>
      <c r="NCP40" s="152" t="s">
        <v>73</v>
      </c>
      <c r="NCQ40" s="22" t="s">
        <v>73</v>
      </c>
      <c r="NCR40" s="22" t="s">
        <v>73</v>
      </c>
      <c r="NCS40" s="258" t="s">
        <v>73</v>
      </c>
      <c r="NCT40" s="160" t="s">
        <v>73</v>
      </c>
      <c r="NCU40" s="152" t="s">
        <v>73</v>
      </c>
      <c r="NCV40" s="153" t="s">
        <v>73</v>
      </c>
      <c r="NCW40" s="154" t="s">
        <v>73</v>
      </c>
      <c r="NCX40" s="263" t="s">
        <v>73</v>
      </c>
      <c r="NCY40" s="154" t="s">
        <v>73</v>
      </c>
      <c r="NCZ40" s="154" t="s">
        <v>73</v>
      </c>
      <c r="NDA40" s="259" t="s">
        <v>73</v>
      </c>
      <c r="NDB40" s="154" t="s">
        <v>73</v>
      </c>
      <c r="NDC40" s="154" t="s">
        <v>73</v>
      </c>
      <c r="NDD40" s="259" t="s">
        <v>73</v>
      </c>
      <c r="NDE40" s="181" t="s">
        <v>73</v>
      </c>
      <c r="NDF40" s="181" t="s">
        <v>73</v>
      </c>
      <c r="NDG40" s="181" t="s">
        <v>73</v>
      </c>
      <c r="NDH40" s="181" t="s">
        <v>73</v>
      </c>
      <c r="NDI40" s="181" t="s">
        <v>73</v>
      </c>
      <c r="NDJ40" s="159" t="s">
        <v>73</v>
      </c>
      <c r="NDK40" s="181" t="s">
        <v>73</v>
      </c>
      <c r="NDL40" s="181" t="s">
        <v>73</v>
      </c>
      <c r="NDM40" s="181" t="s">
        <v>73</v>
      </c>
      <c r="NDN40" s="159" t="s">
        <v>73</v>
      </c>
      <c r="NDO40" s="160" t="s">
        <v>73</v>
      </c>
      <c r="NDP40" s="161" t="s">
        <v>73</v>
      </c>
      <c r="NDQ40" s="152" t="s">
        <v>73</v>
      </c>
      <c r="NDR40" s="22" t="s">
        <v>73</v>
      </c>
      <c r="NDS40" s="22" t="s">
        <v>73</v>
      </c>
      <c r="NDT40" s="258" t="s">
        <v>73</v>
      </c>
      <c r="NDU40" s="160" t="s">
        <v>73</v>
      </c>
      <c r="NDV40" s="152" t="s">
        <v>73</v>
      </c>
      <c r="NDW40" s="153" t="s">
        <v>73</v>
      </c>
      <c r="NDX40" s="154" t="s">
        <v>73</v>
      </c>
      <c r="NDY40" s="263" t="s">
        <v>73</v>
      </c>
      <c r="NDZ40" s="154" t="s">
        <v>73</v>
      </c>
      <c r="NEA40" s="154" t="s">
        <v>73</v>
      </c>
      <c r="NEB40" s="259" t="s">
        <v>73</v>
      </c>
      <c r="NEC40" s="154" t="s">
        <v>73</v>
      </c>
      <c r="NED40" s="154" t="s">
        <v>73</v>
      </c>
      <c r="NEE40" s="259" t="s">
        <v>73</v>
      </c>
      <c r="NEF40" s="181" t="s">
        <v>73</v>
      </c>
      <c r="NEG40" s="181" t="s">
        <v>73</v>
      </c>
      <c r="NEH40" s="181" t="s">
        <v>73</v>
      </c>
      <c r="NEI40" s="181" t="s">
        <v>73</v>
      </c>
      <c r="NEJ40" s="181" t="s">
        <v>73</v>
      </c>
      <c r="NEK40" s="159" t="s">
        <v>73</v>
      </c>
      <c r="NEL40" s="181" t="s">
        <v>73</v>
      </c>
      <c r="NEM40" s="181" t="s">
        <v>73</v>
      </c>
      <c r="NEN40" s="181" t="s">
        <v>73</v>
      </c>
      <c r="NEO40" s="159" t="s">
        <v>73</v>
      </c>
      <c r="NEP40" s="160" t="s">
        <v>73</v>
      </c>
      <c r="NEQ40" s="161" t="s">
        <v>73</v>
      </c>
      <c r="NER40" s="152" t="s">
        <v>73</v>
      </c>
      <c r="NES40" s="22" t="s">
        <v>73</v>
      </c>
      <c r="NET40" s="22" t="s">
        <v>73</v>
      </c>
      <c r="NEU40" s="258" t="s">
        <v>73</v>
      </c>
      <c r="NEV40" s="160" t="s">
        <v>73</v>
      </c>
      <c r="NEW40" s="152" t="s">
        <v>73</v>
      </c>
      <c r="NEX40" s="153" t="s">
        <v>73</v>
      </c>
      <c r="NEY40" s="154" t="s">
        <v>73</v>
      </c>
      <c r="NEZ40" s="263" t="s">
        <v>73</v>
      </c>
      <c r="NFA40" s="154" t="s">
        <v>73</v>
      </c>
      <c r="NFB40" s="154" t="s">
        <v>73</v>
      </c>
      <c r="NFC40" s="259" t="s">
        <v>73</v>
      </c>
      <c r="NFD40" s="154" t="s">
        <v>73</v>
      </c>
      <c r="NFE40" s="154" t="s">
        <v>73</v>
      </c>
      <c r="NFF40" s="259" t="s">
        <v>73</v>
      </c>
      <c r="NFG40" s="181" t="s">
        <v>73</v>
      </c>
      <c r="NFH40" s="181" t="s">
        <v>73</v>
      </c>
      <c r="NFI40" s="181" t="s">
        <v>73</v>
      </c>
      <c r="NFJ40" s="181" t="s">
        <v>73</v>
      </c>
      <c r="NFK40" s="181" t="s">
        <v>73</v>
      </c>
      <c r="NFL40" s="159" t="s">
        <v>73</v>
      </c>
      <c r="NFM40" s="181" t="s">
        <v>73</v>
      </c>
      <c r="NFN40" s="181" t="s">
        <v>73</v>
      </c>
      <c r="NFO40" s="181" t="s">
        <v>73</v>
      </c>
      <c r="NFP40" s="159" t="s">
        <v>73</v>
      </c>
      <c r="NFQ40" s="160" t="s">
        <v>73</v>
      </c>
      <c r="NFR40" s="161" t="s">
        <v>73</v>
      </c>
      <c r="NFS40" s="152" t="s">
        <v>73</v>
      </c>
      <c r="NFT40" s="22" t="s">
        <v>73</v>
      </c>
      <c r="NFU40" s="22" t="s">
        <v>73</v>
      </c>
      <c r="NFV40" s="258" t="s">
        <v>73</v>
      </c>
      <c r="NFW40" s="160" t="s">
        <v>73</v>
      </c>
      <c r="NFX40" s="152" t="s">
        <v>73</v>
      </c>
      <c r="NFY40" s="153" t="s">
        <v>73</v>
      </c>
      <c r="NFZ40" s="154" t="s">
        <v>73</v>
      </c>
      <c r="NGA40" s="263" t="s">
        <v>73</v>
      </c>
      <c r="NGB40" s="154" t="s">
        <v>73</v>
      </c>
      <c r="NGC40" s="154" t="s">
        <v>73</v>
      </c>
      <c r="NGD40" s="259" t="s">
        <v>73</v>
      </c>
      <c r="NGE40" s="154" t="s">
        <v>73</v>
      </c>
      <c r="NGF40" s="154" t="s">
        <v>73</v>
      </c>
      <c r="NGG40" s="259" t="s">
        <v>73</v>
      </c>
      <c r="NGH40" s="181" t="s">
        <v>73</v>
      </c>
      <c r="NGI40" s="181" t="s">
        <v>73</v>
      </c>
      <c r="NGJ40" s="181" t="s">
        <v>73</v>
      </c>
      <c r="NGK40" s="181" t="s">
        <v>73</v>
      </c>
      <c r="NGL40" s="181" t="s">
        <v>73</v>
      </c>
      <c r="NGM40" s="159" t="s">
        <v>73</v>
      </c>
      <c r="NGN40" s="181" t="s">
        <v>73</v>
      </c>
      <c r="NGO40" s="181" t="s">
        <v>73</v>
      </c>
      <c r="NGP40" s="181" t="s">
        <v>73</v>
      </c>
      <c r="NGQ40" s="159" t="s">
        <v>73</v>
      </c>
      <c r="NGR40" s="160" t="s">
        <v>73</v>
      </c>
      <c r="NGS40" s="161" t="s">
        <v>73</v>
      </c>
      <c r="NGT40" s="152" t="s">
        <v>73</v>
      </c>
      <c r="NGU40" s="22" t="s">
        <v>73</v>
      </c>
      <c r="NGV40" s="22" t="s">
        <v>73</v>
      </c>
      <c r="NGW40" s="258" t="s">
        <v>73</v>
      </c>
      <c r="NGX40" s="160" t="s">
        <v>73</v>
      </c>
      <c r="NGY40" s="152" t="s">
        <v>73</v>
      </c>
      <c r="NGZ40" s="153" t="s">
        <v>73</v>
      </c>
      <c r="NHA40" s="154" t="s">
        <v>73</v>
      </c>
      <c r="NHB40" s="263" t="s">
        <v>73</v>
      </c>
      <c r="NHC40" s="154" t="s">
        <v>73</v>
      </c>
      <c r="NHD40" s="154" t="s">
        <v>73</v>
      </c>
      <c r="NHE40" s="259" t="s">
        <v>73</v>
      </c>
      <c r="NHF40" s="154" t="s">
        <v>73</v>
      </c>
      <c r="NHG40" s="154" t="s">
        <v>73</v>
      </c>
      <c r="NHH40" s="259" t="s">
        <v>73</v>
      </c>
      <c r="NHI40" s="181" t="s">
        <v>73</v>
      </c>
      <c r="NHJ40" s="181" t="s">
        <v>73</v>
      </c>
      <c r="NHK40" s="181" t="s">
        <v>73</v>
      </c>
      <c r="NHL40" s="181" t="s">
        <v>73</v>
      </c>
      <c r="NHM40" s="181" t="s">
        <v>73</v>
      </c>
      <c r="NHN40" s="159" t="s">
        <v>73</v>
      </c>
      <c r="NHO40" s="181" t="s">
        <v>73</v>
      </c>
      <c r="NHP40" s="181" t="s">
        <v>73</v>
      </c>
      <c r="NHQ40" s="181" t="s">
        <v>73</v>
      </c>
      <c r="NHR40" s="159" t="s">
        <v>73</v>
      </c>
      <c r="NHS40" s="160" t="s">
        <v>73</v>
      </c>
      <c r="NHT40" s="161" t="s">
        <v>73</v>
      </c>
      <c r="NHU40" s="152" t="s">
        <v>73</v>
      </c>
      <c r="NHV40" s="22" t="s">
        <v>73</v>
      </c>
      <c r="NHW40" s="22" t="s">
        <v>73</v>
      </c>
      <c r="NHX40" s="258" t="s">
        <v>73</v>
      </c>
      <c r="NHY40" s="160" t="s">
        <v>73</v>
      </c>
      <c r="NHZ40" s="152" t="s">
        <v>73</v>
      </c>
      <c r="NIA40" s="153" t="s">
        <v>73</v>
      </c>
      <c r="NIB40" s="154" t="s">
        <v>73</v>
      </c>
      <c r="NIC40" s="263" t="s">
        <v>73</v>
      </c>
      <c r="NID40" s="154" t="s">
        <v>73</v>
      </c>
      <c r="NIE40" s="154" t="s">
        <v>73</v>
      </c>
      <c r="NIF40" s="259" t="s">
        <v>73</v>
      </c>
      <c r="NIG40" s="154" t="s">
        <v>73</v>
      </c>
      <c r="NIH40" s="154" t="s">
        <v>73</v>
      </c>
      <c r="NII40" s="259" t="s">
        <v>73</v>
      </c>
      <c r="NIJ40" s="181" t="s">
        <v>73</v>
      </c>
      <c r="NIK40" s="181" t="s">
        <v>73</v>
      </c>
      <c r="NIL40" s="181" t="s">
        <v>73</v>
      </c>
      <c r="NIM40" s="181" t="s">
        <v>73</v>
      </c>
      <c r="NIN40" s="181" t="s">
        <v>73</v>
      </c>
      <c r="NIO40" s="159" t="s">
        <v>73</v>
      </c>
      <c r="NIP40" s="181" t="s">
        <v>73</v>
      </c>
      <c r="NIQ40" s="181" t="s">
        <v>73</v>
      </c>
      <c r="NIR40" s="181" t="s">
        <v>73</v>
      </c>
      <c r="NIS40" s="159" t="s">
        <v>73</v>
      </c>
      <c r="NIT40" s="160" t="s">
        <v>73</v>
      </c>
      <c r="NIU40" s="161" t="s">
        <v>73</v>
      </c>
      <c r="NIV40" s="152" t="s">
        <v>73</v>
      </c>
      <c r="NIW40" s="22" t="s">
        <v>73</v>
      </c>
      <c r="NIX40" s="22" t="s">
        <v>73</v>
      </c>
      <c r="NIY40" s="258" t="s">
        <v>73</v>
      </c>
      <c r="NIZ40" s="160" t="s">
        <v>73</v>
      </c>
      <c r="NJA40" s="152" t="s">
        <v>73</v>
      </c>
      <c r="NJB40" s="153" t="s">
        <v>73</v>
      </c>
      <c r="NJC40" s="154" t="s">
        <v>73</v>
      </c>
      <c r="NJD40" s="263" t="s">
        <v>73</v>
      </c>
      <c r="NJE40" s="154" t="s">
        <v>73</v>
      </c>
      <c r="NJF40" s="154" t="s">
        <v>73</v>
      </c>
      <c r="NJG40" s="259" t="s">
        <v>73</v>
      </c>
      <c r="NJH40" s="154" t="s">
        <v>73</v>
      </c>
      <c r="NJI40" s="154" t="s">
        <v>73</v>
      </c>
      <c r="NJJ40" s="259" t="s">
        <v>73</v>
      </c>
      <c r="NJK40" s="181" t="s">
        <v>73</v>
      </c>
      <c r="NJL40" s="181" t="s">
        <v>73</v>
      </c>
      <c r="NJM40" s="181" t="s">
        <v>73</v>
      </c>
      <c r="NJN40" s="181" t="s">
        <v>73</v>
      </c>
      <c r="NJO40" s="181" t="s">
        <v>73</v>
      </c>
      <c r="NJP40" s="159" t="s">
        <v>73</v>
      </c>
      <c r="NJQ40" s="181" t="s">
        <v>73</v>
      </c>
      <c r="NJR40" s="181" t="s">
        <v>73</v>
      </c>
      <c r="NJS40" s="181" t="s">
        <v>73</v>
      </c>
      <c r="NJT40" s="159" t="s">
        <v>73</v>
      </c>
      <c r="NJU40" s="160" t="s">
        <v>73</v>
      </c>
      <c r="NJV40" s="161" t="s">
        <v>73</v>
      </c>
      <c r="NJW40" s="152" t="s">
        <v>73</v>
      </c>
      <c r="NJX40" s="22" t="s">
        <v>73</v>
      </c>
      <c r="NJY40" s="22" t="s">
        <v>73</v>
      </c>
      <c r="NJZ40" s="258" t="s">
        <v>73</v>
      </c>
      <c r="NKA40" s="160" t="s">
        <v>73</v>
      </c>
      <c r="NKB40" s="152" t="s">
        <v>73</v>
      </c>
      <c r="NKC40" s="153" t="s">
        <v>73</v>
      </c>
      <c r="NKD40" s="154" t="s">
        <v>73</v>
      </c>
      <c r="NKE40" s="263" t="s">
        <v>73</v>
      </c>
      <c r="NKF40" s="154" t="s">
        <v>73</v>
      </c>
      <c r="NKG40" s="154" t="s">
        <v>73</v>
      </c>
      <c r="NKH40" s="259" t="s">
        <v>73</v>
      </c>
      <c r="NKI40" s="154" t="s">
        <v>73</v>
      </c>
      <c r="NKJ40" s="154" t="s">
        <v>73</v>
      </c>
      <c r="NKK40" s="259" t="s">
        <v>73</v>
      </c>
      <c r="NKL40" s="181" t="s">
        <v>73</v>
      </c>
      <c r="NKM40" s="181" t="s">
        <v>73</v>
      </c>
      <c r="NKN40" s="181" t="s">
        <v>73</v>
      </c>
      <c r="NKO40" s="181" t="s">
        <v>73</v>
      </c>
      <c r="NKP40" s="181" t="s">
        <v>73</v>
      </c>
      <c r="NKQ40" s="159" t="s">
        <v>73</v>
      </c>
      <c r="NKR40" s="181" t="s">
        <v>73</v>
      </c>
      <c r="NKS40" s="181" t="s">
        <v>73</v>
      </c>
      <c r="NKT40" s="181" t="s">
        <v>73</v>
      </c>
      <c r="NKU40" s="159" t="s">
        <v>73</v>
      </c>
      <c r="NKV40" s="160" t="s">
        <v>73</v>
      </c>
      <c r="NKW40" s="161" t="s">
        <v>73</v>
      </c>
      <c r="NKX40" s="152" t="s">
        <v>73</v>
      </c>
      <c r="NKY40" s="22" t="s">
        <v>73</v>
      </c>
      <c r="NKZ40" s="22" t="s">
        <v>73</v>
      </c>
      <c r="NLA40" s="258" t="s">
        <v>73</v>
      </c>
      <c r="NLB40" s="160" t="s">
        <v>73</v>
      </c>
      <c r="NLC40" s="152" t="s">
        <v>73</v>
      </c>
      <c r="NLD40" s="153" t="s">
        <v>73</v>
      </c>
      <c r="NLE40" s="154" t="s">
        <v>73</v>
      </c>
      <c r="NLF40" s="263" t="s">
        <v>73</v>
      </c>
      <c r="NLG40" s="154" t="s">
        <v>73</v>
      </c>
      <c r="NLH40" s="154" t="s">
        <v>73</v>
      </c>
      <c r="NLI40" s="259" t="s">
        <v>73</v>
      </c>
      <c r="NLJ40" s="154" t="s">
        <v>73</v>
      </c>
      <c r="NLK40" s="154" t="s">
        <v>73</v>
      </c>
      <c r="NLL40" s="259" t="s">
        <v>73</v>
      </c>
      <c r="NLM40" s="181" t="s">
        <v>73</v>
      </c>
      <c r="NLN40" s="181" t="s">
        <v>73</v>
      </c>
      <c r="NLO40" s="181" t="s">
        <v>73</v>
      </c>
      <c r="NLP40" s="181" t="s">
        <v>73</v>
      </c>
      <c r="NLQ40" s="181" t="s">
        <v>73</v>
      </c>
      <c r="NLR40" s="159" t="s">
        <v>73</v>
      </c>
      <c r="NLS40" s="181" t="s">
        <v>73</v>
      </c>
      <c r="NLT40" s="181" t="s">
        <v>73</v>
      </c>
      <c r="NLU40" s="181" t="s">
        <v>73</v>
      </c>
      <c r="NLV40" s="159" t="s">
        <v>73</v>
      </c>
      <c r="NLW40" s="160" t="s">
        <v>73</v>
      </c>
      <c r="NLX40" s="161" t="s">
        <v>73</v>
      </c>
      <c r="NLY40" s="152" t="s">
        <v>73</v>
      </c>
      <c r="NLZ40" s="22" t="s">
        <v>73</v>
      </c>
      <c r="NMA40" s="22" t="s">
        <v>73</v>
      </c>
      <c r="NMB40" s="258" t="s">
        <v>73</v>
      </c>
      <c r="NMC40" s="160" t="s">
        <v>73</v>
      </c>
      <c r="NMD40" s="152" t="s">
        <v>73</v>
      </c>
      <c r="NME40" s="153" t="s">
        <v>73</v>
      </c>
      <c r="NMF40" s="154" t="s">
        <v>73</v>
      </c>
      <c r="NMG40" s="263" t="s">
        <v>73</v>
      </c>
      <c r="NMH40" s="154" t="s">
        <v>73</v>
      </c>
      <c r="NMI40" s="154" t="s">
        <v>73</v>
      </c>
      <c r="NMJ40" s="259" t="s">
        <v>73</v>
      </c>
      <c r="NMK40" s="154" t="s">
        <v>73</v>
      </c>
      <c r="NML40" s="154" t="s">
        <v>73</v>
      </c>
      <c r="NMM40" s="259" t="s">
        <v>73</v>
      </c>
      <c r="NMN40" s="181" t="s">
        <v>73</v>
      </c>
      <c r="NMO40" s="181" t="s">
        <v>73</v>
      </c>
      <c r="NMP40" s="181" t="s">
        <v>73</v>
      </c>
      <c r="NMQ40" s="181" t="s">
        <v>73</v>
      </c>
      <c r="NMR40" s="181" t="s">
        <v>73</v>
      </c>
      <c r="NMS40" s="159" t="s">
        <v>73</v>
      </c>
      <c r="NMT40" s="181" t="s">
        <v>73</v>
      </c>
      <c r="NMU40" s="181" t="s">
        <v>73</v>
      </c>
      <c r="NMV40" s="181" t="s">
        <v>73</v>
      </c>
      <c r="NMW40" s="159" t="s">
        <v>73</v>
      </c>
      <c r="NMX40" s="160" t="s">
        <v>73</v>
      </c>
      <c r="NMY40" s="161" t="s">
        <v>73</v>
      </c>
      <c r="NMZ40" s="152" t="s">
        <v>73</v>
      </c>
      <c r="NNA40" s="22" t="s">
        <v>73</v>
      </c>
      <c r="NNB40" s="22" t="s">
        <v>73</v>
      </c>
      <c r="NNC40" s="258" t="s">
        <v>73</v>
      </c>
      <c r="NND40" s="160" t="s">
        <v>73</v>
      </c>
      <c r="NNE40" s="152" t="s">
        <v>73</v>
      </c>
      <c r="NNF40" s="153" t="s">
        <v>73</v>
      </c>
      <c r="NNG40" s="154" t="s">
        <v>73</v>
      </c>
      <c r="NNH40" s="263" t="s">
        <v>73</v>
      </c>
      <c r="NNI40" s="154" t="s">
        <v>73</v>
      </c>
      <c r="NNJ40" s="154" t="s">
        <v>73</v>
      </c>
      <c r="NNK40" s="259" t="s">
        <v>73</v>
      </c>
      <c r="NNL40" s="154" t="s">
        <v>73</v>
      </c>
      <c r="NNM40" s="154" t="s">
        <v>73</v>
      </c>
      <c r="NNN40" s="259" t="s">
        <v>73</v>
      </c>
      <c r="NNO40" s="181" t="s">
        <v>73</v>
      </c>
      <c r="NNP40" s="181" t="s">
        <v>73</v>
      </c>
      <c r="NNQ40" s="181" t="s">
        <v>73</v>
      </c>
      <c r="NNR40" s="181" t="s">
        <v>73</v>
      </c>
      <c r="NNS40" s="181" t="s">
        <v>73</v>
      </c>
      <c r="NNT40" s="159" t="s">
        <v>73</v>
      </c>
      <c r="NNU40" s="181" t="s">
        <v>73</v>
      </c>
      <c r="NNV40" s="181" t="s">
        <v>73</v>
      </c>
      <c r="NNW40" s="181" t="s">
        <v>73</v>
      </c>
      <c r="NNX40" s="159" t="s">
        <v>73</v>
      </c>
      <c r="NNY40" s="160" t="s">
        <v>73</v>
      </c>
      <c r="NNZ40" s="161" t="s">
        <v>73</v>
      </c>
      <c r="NOA40" s="152" t="s">
        <v>73</v>
      </c>
      <c r="NOB40" s="22" t="s">
        <v>73</v>
      </c>
      <c r="NOC40" s="22" t="s">
        <v>73</v>
      </c>
      <c r="NOD40" s="258" t="s">
        <v>73</v>
      </c>
      <c r="NOE40" s="160" t="s">
        <v>73</v>
      </c>
      <c r="NOF40" s="152" t="s">
        <v>73</v>
      </c>
      <c r="NOG40" s="153" t="s">
        <v>73</v>
      </c>
      <c r="NOH40" s="154" t="s">
        <v>73</v>
      </c>
      <c r="NOI40" s="263" t="s">
        <v>73</v>
      </c>
      <c r="NOJ40" s="154" t="s">
        <v>73</v>
      </c>
      <c r="NOK40" s="154" t="s">
        <v>73</v>
      </c>
      <c r="NOL40" s="259" t="s">
        <v>73</v>
      </c>
      <c r="NOM40" s="154" t="s">
        <v>73</v>
      </c>
      <c r="NON40" s="154" t="s">
        <v>73</v>
      </c>
      <c r="NOO40" s="259" t="s">
        <v>73</v>
      </c>
      <c r="NOP40" s="181" t="s">
        <v>73</v>
      </c>
      <c r="NOQ40" s="181" t="s">
        <v>73</v>
      </c>
      <c r="NOR40" s="181" t="s">
        <v>73</v>
      </c>
      <c r="NOS40" s="181" t="s">
        <v>73</v>
      </c>
      <c r="NOT40" s="181" t="s">
        <v>73</v>
      </c>
      <c r="NOU40" s="159" t="s">
        <v>73</v>
      </c>
      <c r="NOV40" s="181" t="s">
        <v>73</v>
      </c>
      <c r="NOW40" s="181" t="s">
        <v>73</v>
      </c>
      <c r="NOX40" s="181" t="s">
        <v>73</v>
      </c>
      <c r="NOY40" s="159" t="s">
        <v>73</v>
      </c>
      <c r="NOZ40" s="160" t="s">
        <v>73</v>
      </c>
      <c r="NPA40" s="161" t="s">
        <v>73</v>
      </c>
      <c r="NPB40" s="152" t="s">
        <v>73</v>
      </c>
      <c r="NPC40" s="22" t="s">
        <v>73</v>
      </c>
      <c r="NPD40" s="22" t="s">
        <v>73</v>
      </c>
      <c r="NPE40" s="258" t="s">
        <v>73</v>
      </c>
      <c r="NPF40" s="160" t="s">
        <v>73</v>
      </c>
      <c r="NPG40" s="152" t="s">
        <v>73</v>
      </c>
      <c r="NPH40" s="153" t="s">
        <v>73</v>
      </c>
      <c r="NPI40" s="154" t="s">
        <v>73</v>
      </c>
      <c r="NPJ40" s="263" t="s">
        <v>73</v>
      </c>
      <c r="NPK40" s="154" t="s">
        <v>73</v>
      </c>
      <c r="NPL40" s="154" t="s">
        <v>73</v>
      </c>
      <c r="NPM40" s="259" t="s">
        <v>73</v>
      </c>
      <c r="NPN40" s="154" t="s">
        <v>73</v>
      </c>
      <c r="NPO40" s="154" t="s">
        <v>73</v>
      </c>
      <c r="NPP40" s="259" t="s">
        <v>73</v>
      </c>
      <c r="NPQ40" s="181" t="s">
        <v>73</v>
      </c>
      <c r="NPR40" s="181" t="s">
        <v>73</v>
      </c>
      <c r="NPS40" s="181" t="s">
        <v>73</v>
      </c>
      <c r="NPT40" s="181" t="s">
        <v>73</v>
      </c>
      <c r="NPU40" s="181" t="s">
        <v>73</v>
      </c>
      <c r="NPV40" s="159" t="s">
        <v>73</v>
      </c>
      <c r="NPW40" s="181" t="s">
        <v>73</v>
      </c>
      <c r="NPX40" s="181" t="s">
        <v>73</v>
      </c>
      <c r="NPY40" s="181" t="s">
        <v>73</v>
      </c>
      <c r="NPZ40" s="159" t="s">
        <v>73</v>
      </c>
      <c r="NQA40" s="160" t="s">
        <v>73</v>
      </c>
      <c r="NQB40" s="161" t="s">
        <v>73</v>
      </c>
      <c r="NQC40" s="152" t="s">
        <v>73</v>
      </c>
      <c r="NQD40" s="22" t="s">
        <v>73</v>
      </c>
      <c r="NQE40" s="22" t="s">
        <v>73</v>
      </c>
      <c r="NQF40" s="258" t="s">
        <v>73</v>
      </c>
      <c r="NQG40" s="160" t="s">
        <v>73</v>
      </c>
      <c r="NQH40" s="152" t="s">
        <v>73</v>
      </c>
      <c r="NQI40" s="153" t="s">
        <v>73</v>
      </c>
      <c r="NQJ40" s="154" t="s">
        <v>73</v>
      </c>
      <c r="NQK40" s="263" t="s">
        <v>73</v>
      </c>
      <c r="NQL40" s="154" t="s">
        <v>73</v>
      </c>
      <c r="NQM40" s="154" t="s">
        <v>73</v>
      </c>
      <c r="NQN40" s="259" t="s">
        <v>73</v>
      </c>
      <c r="NQO40" s="154" t="s">
        <v>73</v>
      </c>
      <c r="NQP40" s="154" t="s">
        <v>73</v>
      </c>
      <c r="NQQ40" s="259" t="s">
        <v>73</v>
      </c>
      <c r="NQR40" s="181" t="s">
        <v>73</v>
      </c>
      <c r="NQS40" s="181" t="s">
        <v>73</v>
      </c>
      <c r="NQT40" s="181" t="s">
        <v>73</v>
      </c>
      <c r="NQU40" s="181" t="s">
        <v>73</v>
      </c>
      <c r="NQV40" s="181" t="s">
        <v>73</v>
      </c>
      <c r="NQW40" s="159" t="s">
        <v>73</v>
      </c>
      <c r="NQX40" s="181" t="s">
        <v>73</v>
      </c>
      <c r="NQY40" s="181" t="s">
        <v>73</v>
      </c>
      <c r="NQZ40" s="181" t="s">
        <v>73</v>
      </c>
      <c r="NRA40" s="159" t="s">
        <v>73</v>
      </c>
      <c r="NRB40" s="160" t="s">
        <v>73</v>
      </c>
      <c r="NRC40" s="161" t="s">
        <v>73</v>
      </c>
      <c r="NRD40" s="152" t="s">
        <v>73</v>
      </c>
      <c r="NRE40" s="22" t="s">
        <v>73</v>
      </c>
      <c r="NRF40" s="22" t="s">
        <v>73</v>
      </c>
      <c r="NRG40" s="258" t="s">
        <v>73</v>
      </c>
      <c r="NRH40" s="160" t="s">
        <v>73</v>
      </c>
      <c r="NRI40" s="152" t="s">
        <v>73</v>
      </c>
      <c r="NRJ40" s="153" t="s">
        <v>73</v>
      </c>
      <c r="NRK40" s="154" t="s">
        <v>73</v>
      </c>
      <c r="NRL40" s="263" t="s">
        <v>73</v>
      </c>
      <c r="NRM40" s="154" t="s">
        <v>73</v>
      </c>
      <c r="NRN40" s="154" t="s">
        <v>73</v>
      </c>
      <c r="NRO40" s="259" t="s">
        <v>73</v>
      </c>
      <c r="NRP40" s="154" t="s">
        <v>73</v>
      </c>
      <c r="NRQ40" s="154" t="s">
        <v>73</v>
      </c>
      <c r="NRR40" s="259" t="s">
        <v>73</v>
      </c>
      <c r="NRS40" s="181" t="s">
        <v>73</v>
      </c>
      <c r="NRT40" s="181" t="s">
        <v>73</v>
      </c>
      <c r="NRU40" s="181" t="s">
        <v>73</v>
      </c>
      <c r="NRV40" s="181" t="s">
        <v>73</v>
      </c>
      <c r="NRW40" s="181" t="s">
        <v>73</v>
      </c>
      <c r="NRX40" s="159" t="s">
        <v>73</v>
      </c>
      <c r="NRY40" s="181" t="s">
        <v>73</v>
      </c>
      <c r="NRZ40" s="181" t="s">
        <v>73</v>
      </c>
      <c r="NSA40" s="181" t="s">
        <v>73</v>
      </c>
      <c r="NSB40" s="159" t="s">
        <v>73</v>
      </c>
      <c r="NSC40" s="160" t="s">
        <v>73</v>
      </c>
      <c r="NSD40" s="161" t="s">
        <v>73</v>
      </c>
      <c r="NSE40" s="152" t="s">
        <v>73</v>
      </c>
      <c r="NSF40" s="22" t="s">
        <v>73</v>
      </c>
      <c r="NSG40" s="22" t="s">
        <v>73</v>
      </c>
      <c r="NSH40" s="258" t="s">
        <v>73</v>
      </c>
      <c r="NSI40" s="160" t="s">
        <v>73</v>
      </c>
      <c r="NSJ40" s="152" t="s">
        <v>73</v>
      </c>
      <c r="NSK40" s="153" t="s">
        <v>73</v>
      </c>
      <c r="NSL40" s="154" t="s">
        <v>73</v>
      </c>
      <c r="NSM40" s="263" t="s">
        <v>73</v>
      </c>
      <c r="NSN40" s="154" t="s">
        <v>73</v>
      </c>
      <c r="NSO40" s="154" t="s">
        <v>73</v>
      </c>
      <c r="NSP40" s="259" t="s">
        <v>73</v>
      </c>
      <c r="NSQ40" s="154" t="s">
        <v>73</v>
      </c>
      <c r="NSR40" s="154" t="s">
        <v>73</v>
      </c>
      <c r="NSS40" s="259" t="s">
        <v>73</v>
      </c>
      <c r="NST40" s="181" t="s">
        <v>73</v>
      </c>
      <c r="NSU40" s="181" t="s">
        <v>73</v>
      </c>
      <c r="NSV40" s="181" t="s">
        <v>73</v>
      </c>
      <c r="NSW40" s="181" t="s">
        <v>73</v>
      </c>
      <c r="NSX40" s="181" t="s">
        <v>73</v>
      </c>
      <c r="NSY40" s="159" t="s">
        <v>73</v>
      </c>
      <c r="NSZ40" s="181" t="s">
        <v>73</v>
      </c>
      <c r="NTA40" s="181" t="s">
        <v>73</v>
      </c>
      <c r="NTB40" s="181" t="s">
        <v>73</v>
      </c>
      <c r="NTC40" s="159" t="s">
        <v>73</v>
      </c>
      <c r="NTD40" s="160" t="s">
        <v>73</v>
      </c>
      <c r="NTE40" s="161" t="s">
        <v>73</v>
      </c>
      <c r="NTF40" s="152" t="s">
        <v>73</v>
      </c>
      <c r="NTG40" s="22" t="s">
        <v>73</v>
      </c>
      <c r="NTH40" s="22" t="s">
        <v>73</v>
      </c>
      <c r="NTI40" s="258" t="s">
        <v>73</v>
      </c>
      <c r="NTJ40" s="160" t="s">
        <v>73</v>
      </c>
      <c r="NTK40" s="152" t="s">
        <v>73</v>
      </c>
      <c r="NTL40" s="153" t="s">
        <v>73</v>
      </c>
      <c r="NTM40" s="154" t="s">
        <v>73</v>
      </c>
      <c r="NTN40" s="263" t="s">
        <v>73</v>
      </c>
      <c r="NTO40" s="154" t="s">
        <v>73</v>
      </c>
      <c r="NTP40" s="154" t="s">
        <v>73</v>
      </c>
      <c r="NTQ40" s="259" t="s">
        <v>73</v>
      </c>
      <c r="NTR40" s="154" t="s">
        <v>73</v>
      </c>
      <c r="NTS40" s="154" t="s">
        <v>73</v>
      </c>
      <c r="NTT40" s="259" t="s">
        <v>73</v>
      </c>
      <c r="NTU40" s="181" t="s">
        <v>73</v>
      </c>
      <c r="NTV40" s="181" t="s">
        <v>73</v>
      </c>
      <c r="NTW40" s="181" t="s">
        <v>73</v>
      </c>
      <c r="NTX40" s="181" t="s">
        <v>73</v>
      </c>
      <c r="NTY40" s="181" t="s">
        <v>73</v>
      </c>
      <c r="NTZ40" s="159" t="s">
        <v>73</v>
      </c>
      <c r="NUA40" s="181" t="s">
        <v>73</v>
      </c>
      <c r="NUB40" s="181" t="s">
        <v>73</v>
      </c>
      <c r="NUC40" s="181" t="s">
        <v>73</v>
      </c>
      <c r="NUD40" s="159" t="s">
        <v>73</v>
      </c>
      <c r="NUE40" s="160" t="s">
        <v>73</v>
      </c>
      <c r="NUF40" s="161" t="s">
        <v>73</v>
      </c>
      <c r="NUG40" s="152" t="s">
        <v>73</v>
      </c>
      <c r="NUH40" s="22" t="s">
        <v>73</v>
      </c>
      <c r="NUI40" s="22" t="s">
        <v>73</v>
      </c>
      <c r="NUJ40" s="258" t="s">
        <v>73</v>
      </c>
      <c r="NUK40" s="160" t="s">
        <v>73</v>
      </c>
      <c r="NUL40" s="152" t="s">
        <v>73</v>
      </c>
      <c r="NUM40" s="153" t="s">
        <v>73</v>
      </c>
      <c r="NUN40" s="154" t="s">
        <v>73</v>
      </c>
      <c r="NUO40" s="263" t="s">
        <v>73</v>
      </c>
      <c r="NUP40" s="154" t="s">
        <v>73</v>
      </c>
      <c r="NUQ40" s="154" t="s">
        <v>73</v>
      </c>
      <c r="NUR40" s="259" t="s">
        <v>73</v>
      </c>
      <c r="NUS40" s="154" t="s">
        <v>73</v>
      </c>
      <c r="NUT40" s="154" t="s">
        <v>73</v>
      </c>
      <c r="NUU40" s="259" t="s">
        <v>73</v>
      </c>
      <c r="NUV40" s="181" t="s">
        <v>73</v>
      </c>
      <c r="NUW40" s="181" t="s">
        <v>73</v>
      </c>
      <c r="NUX40" s="181" t="s">
        <v>73</v>
      </c>
      <c r="NUY40" s="181" t="s">
        <v>73</v>
      </c>
      <c r="NUZ40" s="181" t="s">
        <v>73</v>
      </c>
      <c r="NVA40" s="159" t="s">
        <v>73</v>
      </c>
      <c r="NVB40" s="181" t="s">
        <v>73</v>
      </c>
      <c r="NVC40" s="181" t="s">
        <v>73</v>
      </c>
      <c r="NVD40" s="181" t="s">
        <v>73</v>
      </c>
      <c r="NVE40" s="159" t="s">
        <v>73</v>
      </c>
      <c r="NVF40" s="160" t="s">
        <v>73</v>
      </c>
      <c r="NVG40" s="161" t="s">
        <v>73</v>
      </c>
      <c r="NVH40" s="152" t="s">
        <v>73</v>
      </c>
      <c r="NVI40" s="22" t="s">
        <v>73</v>
      </c>
      <c r="NVJ40" s="22" t="s">
        <v>73</v>
      </c>
      <c r="NVK40" s="258" t="s">
        <v>73</v>
      </c>
      <c r="NVL40" s="160" t="s">
        <v>73</v>
      </c>
      <c r="NVM40" s="152" t="s">
        <v>73</v>
      </c>
      <c r="NVN40" s="153" t="s">
        <v>73</v>
      </c>
      <c r="NVO40" s="154" t="s">
        <v>73</v>
      </c>
      <c r="NVP40" s="263" t="s">
        <v>73</v>
      </c>
      <c r="NVQ40" s="154" t="s">
        <v>73</v>
      </c>
      <c r="NVR40" s="154" t="s">
        <v>73</v>
      </c>
      <c r="NVS40" s="259" t="s">
        <v>73</v>
      </c>
      <c r="NVT40" s="154" t="s">
        <v>73</v>
      </c>
      <c r="NVU40" s="154" t="s">
        <v>73</v>
      </c>
      <c r="NVV40" s="259" t="s">
        <v>73</v>
      </c>
      <c r="NVW40" s="181" t="s">
        <v>73</v>
      </c>
      <c r="NVX40" s="181" t="s">
        <v>73</v>
      </c>
      <c r="NVY40" s="181" t="s">
        <v>73</v>
      </c>
      <c r="NVZ40" s="181" t="s">
        <v>73</v>
      </c>
      <c r="NWA40" s="181" t="s">
        <v>73</v>
      </c>
      <c r="NWB40" s="159" t="s">
        <v>73</v>
      </c>
      <c r="NWC40" s="181" t="s">
        <v>73</v>
      </c>
      <c r="NWD40" s="181" t="s">
        <v>73</v>
      </c>
      <c r="NWE40" s="181" t="s">
        <v>73</v>
      </c>
      <c r="NWF40" s="159" t="s">
        <v>73</v>
      </c>
      <c r="NWG40" s="160" t="s">
        <v>73</v>
      </c>
      <c r="NWH40" s="161" t="s">
        <v>73</v>
      </c>
      <c r="NWI40" s="152" t="s">
        <v>73</v>
      </c>
      <c r="NWJ40" s="22" t="s">
        <v>73</v>
      </c>
      <c r="NWK40" s="22" t="s">
        <v>73</v>
      </c>
      <c r="NWL40" s="258" t="s">
        <v>73</v>
      </c>
      <c r="NWM40" s="160" t="s">
        <v>73</v>
      </c>
      <c r="NWN40" s="152" t="s">
        <v>73</v>
      </c>
      <c r="NWO40" s="153" t="s">
        <v>73</v>
      </c>
      <c r="NWP40" s="154" t="s">
        <v>73</v>
      </c>
      <c r="NWQ40" s="263" t="s">
        <v>73</v>
      </c>
      <c r="NWR40" s="154" t="s">
        <v>73</v>
      </c>
      <c r="NWS40" s="154" t="s">
        <v>73</v>
      </c>
      <c r="NWT40" s="259" t="s">
        <v>73</v>
      </c>
      <c r="NWU40" s="154" t="s">
        <v>73</v>
      </c>
      <c r="NWV40" s="154" t="s">
        <v>73</v>
      </c>
      <c r="NWW40" s="259" t="s">
        <v>73</v>
      </c>
      <c r="NWX40" s="181" t="s">
        <v>73</v>
      </c>
      <c r="NWY40" s="181" t="s">
        <v>73</v>
      </c>
      <c r="NWZ40" s="181" t="s">
        <v>73</v>
      </c>
      <c r="NXA40" s="181" t="s">
        <v>73</v>
      </c>
      <c r="NXB40" s="181" t="s">
        <v>73</v>
      </c>
      <c r="NXC40" s="159" t="s">
        <v>73</v>
      </c>
      <c r="NXD40" s="181" t="s">
        <v>73</v>
      </c>
      <c r="NXE40" s="181" t="s">
        <v>73</v>
      </c>
      <c r="NXF40" s="181" t="s">
        <v>73</v>
      </c>
      <c r="NXG40" s="159" t="s">
        <v>73</v>
      </c>
      <c r="NXH40" s="160" t="s">
        <v>73</v>
      </c>
      <c r="NXI40" s="161" t="s">
        <v>73</v>
      </c>
      <c r="NXJ40" s="152" t="s">
        <v>73</v>
      </c>
      <c r="NXK40" s="22" t="s">
        <v>73</v>
      </c>
      <c r="NXL40" s="22" t="s">
        <v>73</v>
      </c>
      <c r="NXM40" s="258" t="s">
        <v>73</v>
      </c>
      <c r="NXN40" s="160" t="s">
        <v>73</v>
      </c>
      <c r="NXO40" s="152" t="s">
        <v>73</v>
      </c>
      <c r="NXP40" s="153" t="s">
        <v>73</v>
      </c>
      <c r="NXQ40" s="154" t="s">
        <v>73</v>
      </c>
      <c r="NXR40" s="263" t="s">
        <v>73</v>
      </c>
      <c r="NXS40" s="154" t="s">
        <v>73</v>
      </c>
      <c r="NXT40" s="154" t="s">
        <v>73</v>
      </c>
      <c r="NXU40" s="259" t="s">
        <v>73</v>
      </c>
      <c r="NXV40" s="154" t="s">
        <v>73</v>
      </c>
      <c r="NXW40" s="154" t="s">
        <v>73</v>
      </c>
      <c r="NXX40" s="259" t="s">
        <v>73</v>
      </c>
      <c r="NXY40" s="181" t="s">
        <v>73</v>
      </c>
      <c r="NXZ40" s="181" t="s">
        <v>73</v>
      </c>
      <c r="NYA40" s="181" t="s">
        <v>73</v>
      </c>
      <c r="NYB40" s="181" t="s">
        <v>73</v>
      </c>
      <c r="NYC40" s="181" t="s">
        <v>73</v>
      </c>
      <c r="NYD40" s="159" t="s">
        <v>73</v>
      </c>
      <c r="NYE40" s="181" t="s">
        <v>73</v>
      </c>
      <c r="NYF40" s="181" t="s">
        <v>73</v>
      </c>
      <c r="NYG40" s="181" t="s">
        <v>73</v>
      </c>
      <c r="NYH40" s="159" t="s">
        <v>73</v>
      </c>
      <c r="NYI40" s="160" t="s">
        <v>73</v>
      </c>
      <c r="NYJ40" s="161" t="s">
        <v>73</v>
      </c>
      <c r="NYK40" s="152" t="s">
        <v>73</v>
      </c>
      <c r="NYL40" s="22" t="s">
        <v>73</v>
      </c>
      <c r="NYM40" s="22" t="s">
        <v>73</v>
      </c>
      <c r="NYN40" s="258" t="s">
        <v>73</v>
      </c>
      <c r="NYO40" s="160" t="s">
        <v>73</v>
      </c>
      <c r="NYP40" s="152" t="s">
        <v>73</v>
      </c>
      <c r="NYQ40" s="153" t="s">
        <v>73</v>
      </c>
      <c r="NYR40" s="154" t="s">
        <v>73</v>
      </c>
      <c r="NYS40" s="263" t="s">
        <v>73</v>
      </c>
      <c r="NYT40" s="154" t="s">
        <v>73</v>
      </c>
      <c r="NYU40" s="154" t="s">
        <v>73</v>
      </c>
      <c r="NYV40" s="259" t="s">
        <v>73</v>
      </c>
      <c r="NYW40" s="154" t="s">
        <v>73</v>
      </c>
      <c r="NYX40" s="154" t="s">
        <v>73</v>
      </c>
      <c r="NYY40" s="259" t="s">
        <v>73</v>
      </c>
      <c r="NYZ40" s="181" t="s">
        <v>73</v>
      </c>
      <c r="NZA40" s="181" t="s">
        <v>73</v>
      </c>
      <c r="NZB40" s="181" t="s">
        <v>73</v>
      </c>
      <c r="NZC40" s="181" t="s">
        <v>73</v>
      </c>
      <c r="NZD40" s="181" t="s">
        <v>73</v>
      </c>
      <c r="NZE40" s="159" t="s">
        <v>73</v>
      </c>
      <c r="NZF40" s="181" t="s">
        <v>73</v>
      </c>
      <c r="NZG40" s="181" t="s">
        <v>73</v>
      </c>
      <c r="NZH40" s="181" t="s">
        <v>73</v>
      </c>
      <c r="NZI40" s="159" t="s">
        <v>73</v>
      </c>
      <c r="NZJ40" s="160" t="s">
        <v>73</v>
      </c>
      <c r="NZK40" s="161" t="s">
        <v>73</v>
      </c>
      <c r="NZL40" s="152" t="s">
        <v>73</v>
      </c>
      <c r="NZM40" s="22" t="s">
        <v>73</v>
      </c>
      <c r="NZN40" s="22" t="s">
        <v>73</v>
      </c>
      <c r="NZO40" s="258" t="s">
        <v>73</v>
      </c>
      <c r="NZP40" s="160" t="s">
        <v>73</v>
      </c>
      <c r="NZQ40" s="152" t="s">
        <v>73</v>
      </c>
      <c r="NZR40" s="153" t="s">
        <v>73</v>
      </c>
      <c r="NZS40" s="154" t="s">
        <v>73</v>
      </c>
      <c r="NZT40" s="263" t="s">
        <v>73</v>
      </c>
      <c r="NZU40" s="154" t="s">
        <v>73</v>
      </c>
      <c r="NZV40" s="154" t="s">
        <v>73</v>
      </c>
      <c r="NZW40" s="259" t="s">
        <v>73</v>
      </c>
      <c r="NZX40" s="154" t="s">
        <v>73</v>
      </c>
      <c r="NZY40" s="154" t="s">
        <v>73</v>
      </c>
      <c r="NZZ40" s="259" t="s">
        <v>73</v>
      </c>
      <c r="OAA40" s="181" t="s">
        <v>73</v>
      </c>
      <c r="OAB40" s="181" t="s">
        <v>73</v>
      </c>
      <c r="OAC40" s="181" t="s">
        <v>73</v>
      </c>
      <c r="OAD40" s="181" t="s">
        <v>73</v>
      </c>
      <c r="OAE40" s="181" t="s">
        <v>73</v>
      </c>
      <c r="OAF40" s="159" t="s">
        <v>73</v>
      </c>
      <c r="OAG40" s="181" t="s">
        <v>73</v>
      </c>
      <c r="OAH40" s="181" t="s">
        <v>73</v>
      </c>
      <c r="OAI40" s="181" t="s">
        <v>73</v>
      </c>
      <c r="OAJ40" s="159" t="s">
        <v>73</v>
      </c>
      <c r="OAK40" s="160" t="s">
        <v>73</v>
      </c>
      <c r="OAL40" s="161" t="s">
        <v>73</v>
      </c>
      <c r="OAM40" s="152" t="s">
        <v>73</v>
      </c>
      <c r="OAN40" s="22" t="s">
        <v>73</v>
      </c>
      <c r="OAO40" s="22" t="s">
        <v>73</v>
      </c>
      <c r="OAP40" s="258" t="s">
        <v>73</v>
      </c>
      <c r="OAQ40" s="160" t="s">
        <v>73</v>
      </c>
      <c r="OAR40" s="152" t="s">
        <v>73</v>
      </c>
      <c r="OAS40" s="153" t="s">
        <v>73</v>
      </c>
      <c r="OAT40" s="154" t="s">
        <v>73</v>
      </c>
      <c r="OAU40" s="263" t="s">
        <v>73</v>
      </c>
      <c r="OAV40" s="154" t="s">
        <v>73</v>
      </c>
      <c r="OAW40" s="154" t="s">
        <v>73</v>
      </c>
      <c r="OAX40" s="259" t="s">
        <v>73</v>
      </c>
      <c r="OAY40" s="154" t="s">
        <v>73</v>
      </c>
      <c r="OAZ40" s="154" t="s">
        <v>73</v>
      </c>
      <c r="OBA40" s="259" t="s">
        <v>73</v>
      </c>
      <c r="OBB40" s="181" t="s">
        <v>73</v>
      </c>
      <c r="OBC40" s="181" t="s">
        <v>73</v>
      </c>
      <c r="OBD40" s="181" t="s">
        <v>73</v>
      </c>
      <c r="OBE40" s="181" t="s">
        <v>73</v>
      </c>
      <c r="OBF40" s="181" t="s">
        <v>73</v>
      </c>
      <c r="OBG40" s="159" t="s">
        <v>73</v>
      </c>
      <c r="OBH40" s="181" t="s">
        <v>73</v>
      </c>
      <c r="OBI40" s="181" t="s">
        <v>73</v>
      </c>
      <c r="OBJ40" s="181" t="s">
        <v>73</v>
      </c>
      <c r="OBK40" s="159" t="s">
        <v>73</v>
      </c>
      <c r="OBL40" s="160" t="s">
        <v>73</v>
      </c>
      <c r="OBM40" s="161" t="s">
        <v>73</v>
      </c>
      <c r="OBN40" s="152" t="s">
        <v>73</v>
      </c>
      <c r="OBO40" s="22" t="s">
        <v>73</v>
      </c>
      <c r="OBP40" s="22" t="s">
        <v>73</v>
      </c>
      <c r="OBQ40" s="258" t="s">
        <v>73</v>
      </c>
      <c r="OBR40" s="160" t="s">
        <v>73</v>
      </c>
      <c r="OBS40" s="152" t="s">
        <v>73</v>
      </c>
      <c r="OBT40" s="153" t="s">
        <v>73</v>
      </c>
      <c r="OBU40" s="154" t="s">
        <v>73</v>
      </c>
      <c r="OBV40" s="263" t="s">
        <v>73</v>
      </c>
      <c r="OBW40" s="154" t="s">
        <v>73</v>
      </c>
      <c r="OBX40" s="154" t="s">
        <v>73</v>
      </c>
      <c r="OBY40" s="259" t="s">
        <v>73</v>
      </c>
      <c r="OBZ40" s="154" t="s">
        <v>73</v>
      </c>
      <c r="OCA40" s="154" t="s">
        <v>73</v>
      </c>
      <c r="OCB40" s="259" t="s">
        <v>73</v>
      </c>
      <c r="OCC40" s="181" t="s">
        <v>73</v>
      </c>
      <c r="OCD40" s="181" t="s">
        <v>73</v>
      </c>
      <c r="OCE40" s="181" t="s">
        <v>73</v>
      </c>
      <c r="OCF40" s="181" t="s">
        <v>73</v>
      </c>
      <c r="OCG40" s="181" t="s">
        <v>73</v>
      </c>
      <c r="OCH40" s="159" t="s">
        <v>73</v>
      </c>
      <c r="OCI40" s="181" t="s">
        <v>73</v>
      </c>
      <c r="OCJ40" s="181" t="s">
        <v>73</v>
      </c>
      <c r="OCK40" s="181" t="s">
        <v>73</v>
      </c>
      <c r="OCL40" s="159" t="s">
        <v>73</v>
      </c>
      <c r="OCM40" s="160" t="s">
        <v>73</v>
      </c>
      <c r="OCN40" s="161" t="s">
        <v>73</v>
      </c>
      <c r="OCO40" s="152" t="s">
        <v>73</v>
      </c>
      <c r="OCP40" s="22" t="s">
        <v>73</v>
      </c>
      <c r="OCQ40" s="22" t="s">
        <v>73</v>
      </c>
      <c r="OCR40" s="258" t="s">
        <v>73</v>
      </c>
      <c r="OCS40" s="160" t="s">
        <v>73</v>
      </c>
      <c r="OCT40" s="152" t="s">
        <v>73</v>
      </c>
      <c r="OCU40" s="153" t="s">
        <v>73</v>
      </c>
      <c r="OCV40" s="154" t="s">
        <v>73</v>
      </c>
      <c r="OCW40" s="263" t="s">
        <v>73</v>
      </c>
      <c r="OCX40" s="154" t="s">
        <v>73</v>
      </c>
      <c r="OCY40" s="154" t="s">
        <v>73</v>
      </c>
      <c r="OCZ40" s="259" t="s">
        <v>73</v>
      </c>
      <c r="ODA40" s="154" t="s">
        <v>73</v>
      </c>
      <c r="ODB40" s="154" t="s">
        <v>73</v>
      </c>
      <c r="ODC40" s="259" t="s">
        <v>73</v>
      </c>
      <c r="ODD40" s="181" t="s">
        <v>73</v>
      </c>
      <c r="ODE40" s="181" t="s">
        <v>73</v>
      </c>
      <c r="ODF40" s="181" t="s">
        <v>73</v>
      </c>
      <c r="ODG40" s="181" t="s">
        <v>73</v>
      </c>
      <c r="ODH40" s="181" t="s">
        <v>73</v>
      </c>
      <c r="ODI40" s="159" t="s">
        <v>73</v>
      </c>
      <c r="ODJ40" s="181" t="s">
        <v>73</v>
      </c>
      <c r="ODK40" s="181" t="s">
        <v>73</v>
      </c>
      <c r="ODL40" s="181" t="s">
        <v>73</v>
      </c>
      <c r="ODM40" s="159" t="s">
        <v>73</v>
      </c>
      <c r="ODN40" s="160" t="s">
        <v>73</v>
      </c>
      <c r="ODO40" s="161" t="s">
        <v>73</v>
      </c>
      <c r="ODP40" s="152" t="s">
        <v>73</v>
      </c>
      <c r="ODQ40" s="22" t="s">
        <v>73</v>
      </c>
      <c r="ODR40" s="22" t="s">
        <v>73</v>
      </c>
      <c r="ODS40" s="258" t="s">
        <v>73</v>
      </c>
      <c r="ODT40" s="160" t="s">
        <v>73</v>
      </c>
      <c r="ODU40" s="152" t="s">
        <v>73</v>
      </c>
      <c r="ODV40" s="153" t="s">
        <v>73</v>
      </c>
      <c r="ODW40" s="154" t="s">
        <v>73</v>
      </c>
      <c r="ODX40" s="263" t="s">
        <v>73</v>
      </c>
      <c r="ODY40" s="154" t="s">
        <v>73</v>
      </c>
      <c r="ODZ40" s="154" t="s">
        <v>73</v>
      </c>
      <c r="OEA40" s="259" t="s">
        <v>73</v>
      </c>
      <c r="OEB40" s="154" t="s">
        <v>73</v>
      </c>
      <c r="OEC40" s="154" t="s">
        <v>73</v>
      </c>
      <c r="OED40" s="259" t="s">
        <v>73</v>
      </c>
      <c r="OEE40" s="181" t="s">
        <v>73</v>
      </c>
      <c r="OEF40" s="181" t="s">
        <v>73</v>
      </c>
      <c r="OEG40" s="181" t="s">
        <v>73</v>
      </c>
      <c r="OEH40" s="181" t="s">
        <v>73</v>
      </c>
      <c r="OEI40" s="181" t="s">
        <v>73</v>
      </c>
      <c r="OEJ40" s="159" t="s">
        <v>73</v>
      </c>
      <c r="OEK40" s="181" t="s">
        <v>73</v>
      </c>
      <c r="OEL40" s="181" t="s">
        <v>73</v>
      </c>
      <c r="OEM40" s="181" t="s">
        <v>73</v>
      </c>
      <c r="OEN40" s="159" t="s">
        <v>73</v>
      </c>
      <c r="OEO40" s="160" t="s">
        <v>73</v>
      </c>
      <c r="OEP40" s="161" t="s">
        <v>73</v>
      </c>
      <c r="OEQ40" s="152" t="s">
        <v>73</v>
      </c>
      <c r="OER40" s="22" t="s">
        <v>73</v>
      </c>
      <c r="OES40" s="22" t="s">
        <v>73</v>
      </c>
      <c r="OET40" s="258" t="s">
        <v>73</v>
      </c>
      <c r="OEU40" s="160" t="s">
        <v>73</v>
      </c>
      <c r="OEV40" s="152" t="s">
        <v>73</v>
      </c>
      <c r="OEW40" s="153" t="s">
        <v>73</v>
      </c>
      <c r="OEX40" s="154" t="s">
        <v>73</v>
      </c>
      <c r="OEY40" s="263" t="s">
        <v>73</v>
      </c>
      <c r="OEZ40" s="154" t="s">
        <v>73</v>
      </c>
      <c r="OFA40" s="154" t="s">
        <v>73</v>
      </c>
      <c r="OFB40" s="259" t="s">
        <v>73</v>
      </c>
      <c r="OFC40" s="154" t="s">
        <v>73</v>
      </c>
      <c r="OFD40" s="154" t="s">
        <v>73</v>
      </c>
      <c r="OFE40" s="259" t="s">
        <v>73</v>
      </c>
      <c r="OFF40" s="181" t="s">
        <v>73</v>
      </c>
      <c r="OFG40" s="181" t="s">
        <v>73</v>
      </c>
      <c r="OFH40" s="181" t="s">
        <v>73</v>
      </c>
      <c r="OFI40" s="181" t="s">
        <v>73</v>
      </c>
      <c r="OFJ40" s="181" t="s">
        <v>73</v>
      </c>
      <c r="OFK40" s="159" t="s">
        <v>73</v>
      </c>
      <c r="OFL40" s="181" t="s">
        <v>73</v>
      </c>
      <c r="OFM40" s="181" t="s">
        <v>73</v>
      </c>
      <c r="OFN40" s="181" t="s">
        <v>73</v>
      </c>
      <c r="OFO40" s="159" t="s">
        <v>73</v>
      </c>
      <c r="OFP40" s="160" t="s">
        <v>73</v>
      </c>
      <c r="OFQ40" s="161" t="s">
        <v>73</v>
      </c>
      <c r="OFR40" s="152" t="s">
        <v>73</v>
      </c>
      <c r="OFS40" s="22" t="s">
        <v>73</v>
      </c>
      <c r="OFT40" s="22" t="s">
        <v>73</v>
      </c>
      <c r="OFU40" s="258" t="s">
        <v>73</v>
      </c>
      <c r="OFV40" s="160" t="s">
        <v>73</v>
      </c>
      <c r="OFW40" s="152" t="s">
        <v>73</v>
      </c>
      <c r="OFX40" s="153" t="s">
        <v>73</v>
      </c>
      <c r="OFY40" s="154" t="s">
        <v>73</v>
      </c>
      <c r="OFZ40" s="263" t="s">
        <v>73</v>
      </c>
      <c r="OGA40" s="154" t="s">
        <v>73</v>
      </c>
      <c r="OGB40" s="154" t="s">
        <v>73</v>
      </c>
      <c r="OGC40" s="259" t="s">
        <v>73</v>
      </c>
      <c r="OGD40" s="154" t="s">
        <v>73</v>
      </c>
      <c r="OGE40" s="154" t="s">
        <v>73</v>
      </c>
      <c r="OGF40" s="259" t="s">
        <v>73</v>
      </c>
      <c r="OGG40" s="181" t="s">
        <v>73</v>
      </c>
      <c r="OGH40" s="181" t="s">
        <v>73</v>
      </c>
      <c r="OGI40" s="181" t="s">
        <v>73</v>
      </c>
      <c r="OGJ40" s="181" t="s">
        <v>73</v>
      </c>
      <c r="OGK40" s="181" t="s">
        <v>73</v>
      </c>
      <c r="OGL40" s="159" t="s">
        <v>73</v>
      </c>
      <c r="OGM40" s="181" t="s">
        <v>73</v>
      </c>
      <c r="OGN40" s="181" t="s">
        <v>73</v>
      </c>
      <c r="OGO40" s="181" t="s">
        <v>73</v>
      </c>
      <c r="OGP40" s="159" t="s">
        <v>73</v>
      </c>
      <c r="OGQ40" s="160" t="s">
        <v>73</v>
      </c>
      <c r="OGR40" s="161" t="s">
        <v>73</v>
      </c>
      <c r="OGS40" s="152" t="s">
        <v>73</v>
      </c>
      <c r="OGT40" s="22" t="s">
        <v>73</v>
      </c>
      <c r="OGU40" s="22" t="s">
        <v>73</v>
      </c>
      <c r="OGV40" s="258" t="s">
        <v>73</v>
      </c>
      <c r="OGW40" s="160" t="s">
        <v>73</v>
      </c>
      <c r="OGX40" s="152" t="s">
        <v>73</v>
      </c>
      <c r="OGY40" s="153" t="s">
        <v>73</v>
      </c>
      <c r="OGZ40" s="154" t="s">
        <v>73</v>
      </c>
      <c r="OHA40" s="263" t="s">
        <v>73</v>
      </c>
      <c r="OHB40" s="154" t="s">
        <v>73</v>
      </c>
      <c r="OHC40" s="154" t="s">
        <v>73</v>
      </c>
      <c r="OHD40" s="259" t="s">
        <v>73</v>
      </c>
      <c r="OHE40" s="154" t="s">
        <v>73</v>
      </c>
      <c r="OHF40" s="154" t="s">
        <v>73</v>
      </c>
      <c r="OHG40" s="259" t="s">
        <v>73</v>
      </c>
      <c r="OHH40" s="181" t="s">
        <v>73</v>
      </c>
      <c r="OHI40" s="181" t="s">
        <v>73</v>
      </c>
      <c r="OHJ40" s="181" t="s">
        <v>73</v>
      </c>
      <c r="OHK40" s="181" t="s">
        <v>73</v>
      </c>
      <c r="OHL40" s="181" t="s">
        <v>73</v>
      </c>
      <c r="OHM40" s="159" t="s">
        <v>73</v>
      </c>
      <c r="OHN40" s="181" t="s">
        <v>73</v>
      </c>
      <c r="OHO40" s="181" t="s">
        <v>73</v>
      </c>
      <c r="OHP40" s="181" t="s">
        <v>73</v>
      </c>
      <c r="OHQ40" s="159" t="s">
        <v>73</v>
      </c>
      <c r="OHR40" s="160" t="s">
        <v>73</v>
      </c>
      <c r="OHS40" s="161" t="s">
        <v>73</v>
      </c>
      <c r="OHT40" s="152" t="s">
        <v>73</v>
      </c>
      <c r="OHU40" s="22" t="s">
        <v>73</v>
      </c>
      <c r="OHV40" s="22" t="s">
        <v>73</v>
      </c>
      <c r="OHW40" s="258" t="s">
        <v>73</v>
      </c>
      <c r="OHX40" s="160" t="s">
        <v>73</v>
      </c>
      <c r="OHY40" s="152" t="s">
        <v>73</v>
      </c>
      <c r="OHZ40" s="153" t="s">
        <v>73</v>
      </c>
      <c r="OIA40" s="154" t="s">
        <v>73</v>
      </c>
      <c r="OIB40" s="263" t="s">
        <v>73</v>
      </c>
      <c r="OIC40" s="154" t="s">
        <v>73</v>
      </c>
      <c r="OID40" s="154" t="s">
        <v>73</v>
      </c>
      <c r="OIE40" s="259" t="s">
        <v>73</v>
      </c>
      <c r="OIF40" s="154" t="s">
        <v>73</v>
      </c>
      <c r="OIG40" s="154" t="s">
        <v>73</v>
      </c>
      <c r="OIH40" s="259" t="s">
        <v>73</v>
      </c>
      <c r="OII40" s="181" t="s">
        <v>73</v>
      </c>
      <c r="OIJ40" s="181" t="s">
        <v>73</v>
      </c>
      <c r="OIK40" s="181" t="s">
        <v>73</v>
      </c>
      <c r="OIL40" s="181" t="s">
        <v>73</v>
      </c>
      <c r="OIM40" s="181" t="s">
        <v>73</v>
      </c>
      <c r="OIN40" s="159" t="s">
        <v>73</v>
      </c>
      <c r="OIO40" s="181" t="s">
        <v>73</v>
      </c>
      <c r="OIP40" s="181" t="s">
        <v>73</v>
      </c>
      <c r="OIQ40" s="181" t="s">
        <v>73</v>
      </c>
      <c r="OIR40" s="159" t="s">
        <v>73</v>
      </c>
      <c r="OIS40" s="160" t="s">
        <v>73</v>
      </c>
      <c r="OIT40" s="161" t="s">
        <v>73</v>
      </c>
      <c r="OIU40" s="152" t="s">
        <v>73</v>
      </c>
      <c r="OIV40" s="22" t="s">
        <v>73</v>
      </c>
      <c r="OIW40" s="22" t="s">
        <v>73</v>
      </c>
      <c r="OIX40" s="258" t="s">
        <v>73</v>
      </c>
      <c r="OIY40" s="160" t="s">
        <v>73</v>
      </c>
      <c r="OIZ40" s="152" t="s">
        <v>73</v>
      </c>
      <c r="OJA40" s="153" t="s">
        <v>73</v>
      </c>
      <c r="OJB40" s="154" t="s">
        <v>73</v>
      </c>
      <c r="OJC40" s="263" t="s">
        <v>73</v>
      </c>
      <c r="OJD40" s="154" t="s">
        <v>73</v>
      </c>
      <c r="OJE40" s="154" t="s">
        <v>73</v>
      </c>
      <c r="OJF40" s="259" t="s">
        <v>73</v>
      </c>
      <c r="OJG40" s="154" t="s">
        <v>73</v>
      </c>
      <c r="OJH40" s="154" t="s">
        <v>73</v>
      </c>
      <c r="OJI40" s="259" t="s">
        <v>73</v>
      </c>
      <c r="OJJ40" s="181" t="s">
        <v>73</v>
      </c>
      <c r="OJK40" s="181" t="s">
        <v>73</v>
      </c>
      <c r="OJL40" s="181" t="s">
        <v>73</v>
      </c>
      <c r="OJM40" s="181" t="s">
        <v>73</v>
      </c>
      <c r="OJN40" s="181" t="s">
        <v>73</v>
      </c>
      <c r="OJO40" s="159" t="s">
        <v>73</v>
      </c>
      <c r="OJP40" s="181" t="s">
        <v>73</v>
      </c>
      <c r="OJQ40" s="181" t="s">
        <v>73</v>
      </c>
      <c r="OJR40" s="181" t="s">
        <v>73</v>
      </c>
      <c r="OJS40" s="159" t="s">
        <v>73</v>
      </c>
      <c r="OJT40" s="160" t="s">
        <v>73</v>
      </c>
      <c r="OJU40" s="161" t="s">
        <v>73</v>
      </c>
      <c r="OJV40" s="152" t="s">
        <v>73</v>
      </c>
      <c r="OJW40" s="22" t="s">
        <v>73</v>
      </c>
      <c r="OJX40" s="22" t="s">
        <v>73</v>
      </c>
      <c r="OJY40" s="258" t="s">
        <v>73</v>
      </c>
      <c r="OJZ40" s="160" t="s">
        <v>73</v>
      </c>
      <c r="OKA40" s="152" t="s">
        <v>73</v>
      </c>
      <c r="OKB40" s="153" t="s">
        <v>73</v>
      </c>
      <c r="OKC40" s="154" t="s">
        <v>73</v>
      </c>
      <c r="OKD40" s="263" t="s">
        <v>73</v>
      </c>
      <c r="OKE40" s="154" t="s">
        <v>73</v>
      </c>
      <c r="OKF40" s="154" t="s">
        <v>73</v>
      </c>
      <c r="OKG40" s="259" t="s">
        <v>73</v>
      </c>
      <c r="OKH40" s="154" t="s">
        <v>73</v>
      </c>
      <c r="OKI40" s="154" t="s">
        <v>73</v>
      </c>
      <c r="OKJ40" s="259" t="s">
        <v>73</v>
      </c>
      <c r="OKK40" s="181" t="s">
        <v>73</v>
      </c>
      <c r="OKL40" s="181" t="s">
        <v>73</v>
      </c>
      <c r="OKM40" s="181" t="s">
        <v>73</v>
      </c>
      <c r="OKN40" s="181" t="s">
        <v>73</v>
      </c>
      <c r="OKO40" s="181" t="s">
        <v>73</v>
      </c>
      <c r="OKP40" s="159" t="s">
        <v>73</v>
      </c>
      <c r="OKQ40" s="181" t="s">
        <v>73</v>
      </c>
      <c r="OKR40" s="181" t="s">
        <v>73</v>
      </c>
      <c r="OKS40" s="181" t="s">
        <v>73</v>
      </c>
      <c r="OKT40" s="159" t="s">
        <v>73</v>
      </c>
      <c r="OKU40" s="160" t="s">
        <v>73</v>
      </c>
      <c r="OKV40" s="161" t="s">
        <v>73</v>
      </c>
      <c r="OKW40" s="152" t="s">
        <v>73</v>
      </c>
      <c r="OKX40" s="22" t="s">
        <v>73</v>
      </c>
      <c r="OKY40" s="22" t="s">
        <v>73</v>
      </c>
      <c r="OKZ40" s="258" t="s">
        <v>73</v>
      </c>
      <c r="OLA40" s="160" t="s">
        <v>73</v>
      </c>
      <c r="OLB40" s="152" t="s">
        <v>73</v>
      </c>
      <c r="OLC40" s="153" t="s">
        <v>73</v>
      </c>
      <c r="OLD40" s="154" t="s">
        <v>73</v>
      </c>
      <c r="OLE40" s="263" t="s">
        <v>73</v>
      </c>
      <c r="OLF40" s="154" t="s">
        <v>73</v>
      </c>
      <c r="OLG40" s="154" t="s">
        <v>73</v>
      </c>
      <c r="OLH40" s="259" t="s">
        <v>73</v>
      </c>
      <c r="OLI40" s="154" t="s">
        <v>73</v>
      </c>
      <c r="OLJ40" s="154" t="s">
        <v>73</v>
      </c>
      <c r="OLK40" s="259" t="s">
        <v>73</v>
      </c>
      <c r="OLL40" s="181" t="s">
        <v>73</v>
      </c>
      <c r="OLM40" s="181" t="s">
        <v>73</v>
      </c>
      <c r="OLN40" s="181" t="s">
        <v>73</v>
      </c>
      <c r="OLO40" s="181" t="s">
        <v>73</v>
      </c>
      <c r="OLP40" s="181" t="s">
        <v>73</v>
      </c>
      <c r="OLQ40" s="159" t="s">
        <v>73</v>
      </c>
      <c r="OLR40" s="181" t="s">
        <v>73</v>
      </c>
      <c r="OLS40" s="181" t="s">
        <v>73</v>
      </c>
      <c r="OLT40" s="181" t="s">
        <v>73</v>
      </c>
      <c r="OLU40" s="159" t="s">
        <v>73</v>
      </c>
      <c r="OLV40" s="160" t="s">
        <v>73</v>
      </c>
      <c r="OLW40" s="161" t="s">
        <v>73</v>
      </c>
      <c r="OLX40" s="152" t="s">
        <v>73</v>
      </c>
      <c r="OLY40" s="22" t="s">
        <v>73</v>
      </c>
      <c r="OLZ40" s="22" t="s">
        <v>73</v>
      </c>
      <c r="OMA40" s="258" t="s">
        <v>73</v>
      </c>
      <c r="OMB40" s="160" t="s">
        <v>73</v>
      </c>
      <c r="OMC40" s="152" t="s">
        <v>73</v>
      </c>
      <c r="OMD40" s="153" t="s">
        <v>73</v>
      </c>
      <c r="OME40" s="154" t="s">
        <v>73</v>
      </c>
      <c r="OMF40" s="263" t="s">
        <v>73</v>
      </c>
      <c r="OMG40" s="154" t="s">
        <v>73</v>
      </c>
      <c r="OMH40" s="154" t="s">
        <v>73</v>
      </c>
      <c r="OMI40" s="259" t="s">
        <v>73</v>
      </c>
      <c r="OMJ40" s="154" t="s">
        <v>73</v>
      </c>
      <c r="OMK40" s="154" t="s">
        <v>73</v>
      </c>
      <c r="OML40" s="259" t="s">
        <v>73</v>
      </c>
      <c r="OMM40" s="181" t="s">
        <v>73</v>
      </c>
      <c r="OMN40" s="181" t="s">
        <v>73</v>
      </c>
      <c r="OMO40" s="181" t="s">
        <v>73</v>
      </c>
      <c r="OMP40" s="181" t="s">
        <v>73</v>
      </c>
      <c r="OMQ40" s="181" t="s">
        <v>73</v>
      </c>
      <c r="OMR40" s="159" t="s">
        <v>73</v>
      </c>
      <c r="OMS40" s="181" t="s">
        <v>73</v>
      </c>
      <c r="OMT40" s="181" t="s">
        <v>73</v>
      </c>
      <c r="OMU40" s="181" t="s">
        <v>73</v>
      </c>
      <c r="OMV40" s="159" t="s">
        <v>73</v>
      </c>
      <c r="OMW40" s="160" t="s">
        <v>73</v>
      </c>
      <c r="OMX40" s="161" t="s">
        <v>73</v>
      </c>
      <c r="OMY40" s="152" t="s">
        <v>73</v>
      </c>
      <c r="OMZ40" s="22" t="s">
        <v>73</v>
      </c>
      <c r="ONA40" s="22" t="s">
        <v>73</v>
      </c>
      <c r="ONB40" s="258" t="s">
        <v>73</v>
      </c>
      <c r="ONC40" s="160" t="s">
        <v>73</v>
      </c>
      <c r="OND40" s="152" t="s">
        <v>73</v>
      </c>
      <c r="ONE40" s="153" t="s">
        <v>73</v>
      </c>
      <c r="ONF40" s="154" t="s">
        <v>73</v>
      </c>
      <c r="ONG40" s="263" t="s">
        <v>73</v>
      </c>
      <c r="ONH40" s="154" t="s">
        <v>73</v>
      </c>
      <c r="ONI40" s="154" t="s">
        <v>73</v>
      </c>
      <c r="ONJ40" s="259" t="s">
        <v>73</v>
      </c>
      <c r="ONK40" s="154" t="s">
        <v>73</v>
      </c>
      <c r="ONL40" s="154" t="s">
        <v>73</v>
      </c>
      <c r="ONM40" s="259" t="s">
        <v>73</v>
      </c>
      <c r="ONN40" s="181" t="s">
        <v>73</v>
      </c>
      <c r="ONO40" s="181" t="s">
        <v>73</v>
      </c>
      <c r="ONP40" s="181" t="s">
        <v>73</v>
      </c>
      <c r="ONQ40" s="181" t="s">
        <v>73</v>
      </c>
      <c r="ONR40" s="181" t="s">
        <v>73</v>
      </c>
      <c r="ONS40" s="159" t="s">
        <v>73</v>
      </c>
      <c r="ONT40" s="181" t="s">
        <v>73</v>
      </c>
      <c r="ONU40" s="181" t="s">
        <v>73</v>
      </c>
      <c r="ONV40" s="181" t="s">
        <v>73</v>
      </c>
      <c r="ONW40" s="159" t="s">
        <v>73</v>
      </c>
      <c r="ONX40" s="160" t="s">
        <v>73</v>
      </c>
      <c r="ONY40" s="161" t="s">
        <v>73</v>
      </c>
      <c r="ONZ40" s="152" t="s">
        <v>73</v>
      </c>
      <c r="OOA40" s="22" t="s">
        <v>73</v>
      </c>
      <c r="OOB40" s="22" t="s">
        <v>73</v>
      </c>
      <c r="OOC40" s="258" t="s">
        <v>73</v>
      </c>
      <c r="OOD40" s="160" t="s">
        <v>73</v>
      </c>
      <c r="OOE40" s="152" t="s">
        <v>73</v>
      </c>
      <c r="OOF40" s="153" t="s">
        <v>73</v>
      </c>
      <c r="OOG40" s="154" t="s">
        <v>73</v>
      </c>
      <c r="OOH40" s="263" t="s">
        <v>73</v>
      </c>
      <c r="OOI40" s="154" t="s">
        <v>73</v>
      </c>
      <c r="OOJ40" s="154" t="s">
        <v>73</v>
      </c>
      <c r="OOK40" s="259" t="s">
        <v>73</v>
      </c>
      <c r="OOL40" s="154" t="s">
        <v>73</v>
      </c>
      <c r="OOM40" s="154" t="s">
        <v>73</v>
      </c>
      <c r="OON40" s="259" t="s">
        <v>73</v>
      </c>
      <c r="OOO40" s="181" t="s">
        <v>73</v>
      </c>
      <c r="OOP40" s="181" t="s">
        <v>73</v>
      </c>
      <c r="OOQ40" s="181" t="s">
        <v>73</v>
      </c>
      <c r="OOR40" s="181" t="s">
        <v>73</v>
      </c>
      <c r="OOS40" s="181" t="s">
        <v>73</v>
      </c>
      <c r="OOT40" s="159" t="s">
        <v>73</v>
      </c>
      <c r="OOU40" s="181" t="s">
        <v>73</v>
      </c>
      <c r="OOV40" s="181" t="s">
        <v>73</v>
      </c>
      <c r="OOW40" s="181" t="s">
        <v>73</v>
      </c>
      <c r="OOX40" s="159" t="s">
        <v>73</v>
      </c>
      <c r="OOY40" s="160" t="s">
        <v>73</v>
      </c>
      <c r="OOZ40" s="161" t="s">
        <v>73</v>
      </c>
      <c r="OPA40" s="152" t="s">
        <v>73</v>
      </c>
      <c r="OPB40" s="22" t="s">
        <v>73</v>
      </c>
      <c r="OPC40" s="22" t="s">
        <v>73</v>
      </c>
      <c r="OPD40" s="258" t="s">
        <v>73</v>
      </c>
      <c r="OPE40" s="160" t="s">
        <v>73</v>
      </c>
      <c r="OPF40" s="152" t="s">
        <v>73</v>
      </c>
      <c r="OPG40" s="153" t="s">
        <v>73</v>
      </c>
      <c r="OPH40" s="154" t="s">
        <v>73</v>
      </c>
      <c r="OPI40" s="263" t="s">
        <v>73</v>
      </c>
      <c r="OPJ40" s="154" t="s">
        <v>73</v>
      </c>
      <c r="OPK40" s="154" t="s">
        <v>73</v>
      </c>
      <c r="OPL40" s="259" t="s">
        <v>73</v>
      </c>
      <c r="OPM40" s="154" t="s">
        <v>73</v>
      </c>
      <c r="OPN40" s="154" t="s">
        <v>73</v>
      </c>
      <c r="OPO40" s="259" t="s">
        <v>73</v>
      </c>
      <c r="OPP40" s="181" t="s">
        <v>73</v>
      </c>
      <c r="OPQ40" s="181" t="s">
        <v>73</v>
      </c>
      <c r="OPR40" s="181" t="s">
        <v>73</v>
      </c>
      <c r="OPS40" s="181" t="s">
        <v>73</v>
      </c>
      <c r="OPT40" s="181" t="s">
        <v>73</v>
      </c>
      <c r="OPU40" s="159" t="s">
        <v>73</v>
      </c>
      <c r="OPV40" s="181" t="s">
        <v>73</v>
      </c>
      <c r="OPW40" s="181" t="s">
        <v>73</v>
      </c>
      <c r="OPX40" s="181" t="s">
        <v>73</v>
      </c>
      <c r="OPY40" s="159" t="s">
        <v>73</v>
      </c>
      <c r="OPZ40" s="160" t="s">
        <v>73</v>
      </c>
      <c r="OQA40" s="161" t="s">
        <v>73</v>
      </c>
      <c r="OQB40" s="152" t="s">
        <v>73</v>
      </c>
      <c r="OQC40" s="22" t="s">
        <v>73</v>
      </c>
      <c r="OQD40" s="22" t="s">
        <v>73</v>
      </c>
      <c r="OQE40" s="258" t="s">
        <v>73</v>
      </c>
      <c r="OQF40" s="160" t="s">
        <v>73</v>
      </c>
      <c r="OQG40" s="152" t="s">
        <v>73</v>
      </c>
      <c r="OQH40" s="153" t="s">
        <v>73</v>
      </c>
      <c r="OQI40" s="154" t="s">
        <v>73</v>
      </c>
      <c r="OQJ40" s="263" t="s">
        <v>73</v>
      </c>
      <c r="OQK40" s="154" t="s">
        <v>73</v>
      </c>
      <c r="OQL40" s="154" t="s">
        <v>73</v>
      </c>
      <c r="OQM40" s="259" t="s">
        <v>73</v>
      </c>
      <c r="OQN40" s="154" t="s">
        <v>73</v>
      </c>
      <c r="OQO40" s="154" t="s">
        <v>73</v>
      </c>
      <c r="OQP40" s="259" t="s">
        <v>73</v>
      </c>
      <c r="OQQ40" s="181" t="s">
        <v>73</v>
      </c>
      <c r="OQR40" s="181" t="s">
        <v>73</v>
      </c>
      <c r="OQS40" s="181" t="s">
        <v>73</v>
      </c>
      <c r="OQT40" s="181" t="s">
        <v>73</v>
      </c>
      <c r="OQU40" s="181" t="s">
        <v>73</v>
      </c>
      <c r="OQV40" s="159" t="s">
        <v>73</v>
      </c>
      <c r="OQW40" s="181" t="s">
        <v>73</v>
      </c>
      <c r="OQX40" s="181" t="s">
        <v>73</v>
      </c>
      <c r="OQY40" s="181" t="s">
        <v>73</v>
      </c>
      <c r="OQZ40" s="159" t="s">
        <v>73</v>
      </c>
      <c r="ORA40" s="160" t="s">
        <v>73</v>
      </c>
      <c r="ORB40" s="161" t="s">
        <v>73</v>
      </c>
      <c r="ORC40" s="152" t="s">
        <v>73</v>
      </c>
      <c r="ORD40" s="22" t="s">
        <v>73</v>
      </c>
      <c r="ORE40" s="22" t="s">
        <v>73</v>
      </c>
      <c r="ORF40" s="258" t="s">
        <v>73</v>
      </c>
      <c r="ORG40" s="160" t="s">
        <v>73</v>
      </c>
      <c r="ORH40" s="152" t="s">
        <v>73</v>
      </c>
      <c r="ORI40" s="153" t="s">
        <v>73</v>
      </c>
      <c r="ORJ40" s="154" t="s">
        <v>73</v>
      </c>
      <c r="ORK40" s="263" t="s">
        <v>73</v>
      </c>
      <c r="ORL40" s="154" t="s">
        <v>73</v>
      </c>
      <c r="ORM40" s="154" t="s">
        <v>73</v>
      </c>
      <c r="ORN40" s="259" t="s">
        <v>73</v>
      </c>
      <c r="ORO40" s="154" t="s">
        <v>73</v>
      </c>
      <c r="ORP40" s="154" t="s">
        <v>73</v>
      </c>
      <c r="ORQ40" s="259" t="s">
        <v>73</v>
      </c>
      <c r="ORR40" s="181" t="s">
        <v>73</v>
      </c>
      <c r="ORS40" s="181" t="s">
        <v>73</v>
      </c>
      <c r="ORT40" s="181" t="s">
        <v>73</v>
      </c>
      <c r="ORU40" s="181" t="s">
        <v>73</v>
      </c>
      <c r="ORV40" s="181" t="s">
        <v>73</v>
      </c>
      <c r="ORW40" s="159" t="s">
        <v>73</v>
      </c>
      <c r="ORX40" s="181" t="s">
        <v>73</v>
      </c>
      <c r="ORY40" s="181" t="s">
        <v>73</v>
      </c>
      <c r="ORZ40" s="181" t="s">
        <v>73</v>
      </c>
      <c r="OSA40" s="159" t="s">
        <v>73</v>
      </c>
      <c r="OSB40" s="160" t="s">
        <v>73</v>
      </c>
      <c r="OSC40" s="161" t="s">
        <v>73</v>
      </c>
      <c r="OSD40" s="152" t="s">
        <v>73</v>
      </c>
      <c r="OSE40" s="22" t="s">
        <v>73</v>
      </c>
      <c r="OSF40" s="22" t="s">
        <v>73</v>
      </c>
      <c r="OSG40" s="258" t="s">
        <v>73</v>
      </c>
      <c r="OSH40" s="160" t="s">
        <v>73</v>
      </c>
      <c r="OSI40" s="152" t="s">
        <v>73</v>
      </c>
      <c r="OSJ40" s="153" t="s">
        <v>73</v>
      </c>
      <c r="OSK40" s="154" t="s">
        <v>73</v>
      </c>
      <c r="OSL40" s="263" t="s">
        <v>73</v>
      </c>
      <c r="OSM40" s="154" t="s">
        <v>73</v>
      </c>
      <c r="OSN40" s="154" t="s">
        <v>73</v>
      </c>
      <c r="OSO40" s="259" t="s">
        <v>73</v>
      </c>
      <c r="OSP40" s="154" t="s">
        <v>73</v>
      </c>
      <c r="OSQ40" s="154" t="s">
        <v>73</v>
      </c>
      <c r="OSR40" s="259" t="s">
        <v>73</v>
      </c>
      <c r="OSS40" s="181" t="s">
        <v>73</v>
      </c>
      <c r="OST40" s="181" t="s">
        <v>73</v>
      </c>
      <c r="OSU40" s="181" t="s">
        <v>73</v>
      </c>
      <c r="OSV40" s="181" t="s">
        <v>73</v>
      </c>
      <c r="OSW40" s="181" t="s">
        <v>73</v>
      </c>
      <c r="OSX40" s="159" t="s">
        <v>73</v>
      </c>
      <c r="OSY40" s="181" t="s">
        <v>73</v>
      </c>
      <c r="OSZ40" s="181" t="s">
        <v>73</v>
      </c>
      <c r="OTA40" s="181" t="s">
        <v>73</v>
      </c>
      <c r="OTB40" s="159" t="s">
        <v>73</v>
      </c>
      <c r="OTC40" s="160" t="s">
        <v>73</v>
      </c>
      <c r="OTD40" s="161" t="s">
        <v>73</v>
      </c>
      <c r="OTE40" s="152" t="s">
        <v>73</v>
      </c>
      <c r="OTF40" s="22" t="s">
        <v>73</v>
      </c>
      <c r="OTG40" s="22" t="s">
        <v>73</v>
      </c>
      <c r="OTH40" s="258" t="s">
        <v>73</v>
      </c>
      <c r="OTI40" s="160" t="s">
        <v>73</v>
      </c>
      <c r="OTJ40" s="152" t="s">
        <v>73</v>
      </c>
      <c r="OTK40" s="153" t="s">
        <v>73</v>
      </c>
      <c r="OTL40" s="154" t="s">
        <v>73</v>
      </c>
      <c r="OTM40" s="263" t="s">
        <v>73</v>
      </c>
      <c r="OTN40" s="154" t="s">
        <v>73</v>
      </c>
      <c r="OTO40" s="154" t="s">
        <v>73</v>
      </c>
      <c r="OTP40" s="259" t="s">
        <v>73</v>
      </c>
      <c r="OTQ40" s="154" t="s">
        <v>73</v>
      </c>
      <c r="OTR40" s="154" t="s">
        <v>73</v>
      </c>
      <c r="OTS40" s="259" t="s">
        <v>73</v>
      </c>
      <c r="OTT40" s="181" t="s">
        <v>73</v>
      </c>
      <c r="OTU40" s="181" t="s">
        <v>73</v>
      </c>
      <c r="OTV40" s="181" t="s">
        <v>73</v>
      </c>
      <c r="OTW40" s="181" t="s">
        <v>73</v>
      </c>
      <c r="OTX40" s="181" t="s">
        <v>73</v>
      </c>
      <c r="OTY40" s="159" t="s">
        <v>73</v>
      </c>
      <c r="OTZ40" s="181" t="s">
        <v>73</v>
      </c>
      <c r="OUA40" s="181" t="s">
        <v>73</v>
      </c>
      <c r="OUB40" s="181" t="s">
        <v>73</v>
      </c>
      <c r="OUC40" s="159" t="s">
        <v>73</v>
      </c>
      <c r="OUD40" s="160" t="s">
        <v>73</v>
      </c>
      <c r="OUE40" s="161" t="s">
        <v>73</v>
      </c>
      <c r="OUF40" s="152" t="s">
        <v>73</v>
      </c>
      <c r="OUG40" s="22" t="s">
        <v>73</v>
      </c>
      <c r="OUH40" s="22" t="s">
        <v>73</v>
      </c>
      <c r="OUI40" s="258" t="s">
        <v>73</v>
      </c>
      <c r="OUJ40" s="160" t="s">
        <v>73</v>
      </c>
      <c r="OUK40" s="152" t="s">
        <v>73</v>
      </c>
      <c r="OUL40" s="153" t="s">
        <v>73</v>
      </c>
      <c r="OUM40" s="154" t="s">
        <v>73</v>
      </c>
      <c r="OUN40" s="263" t="s">
        <v>73</v>
      </c>
      <c r="OUO40" s="154" t="s">
        <v>73</v>
      </c>
      <c r="OUP40" s="154" t="s">
        <v>73</v>
      </c>
      <c r="OUQ40" s="259" t="s">
        <v>73</v>
      </c>
      <c r="OUR40" s="154" t="s">
        <v>73</v>
      </c>
      <c r="OUS40" s="154" t="s">
        <v>73</v>
      </c>
      <c r="OUT40" s="259" t="s">
        <v>73</v>
      </c>
      <c r="OUU40" s="181" t="s">
        <v>73</v>
      </c>
      <c r="OUV40" s="181" t="s">
        <v>73</v>
      </c>
      <c r="OUW40" s="181" t="s">
        <v>73</v>
      </c>
      <c r="OUX40" s="181" t="s">
        <v>73</v>
      </c>
      <c r="OUY40" s="181" t="s">
        <v>73</v>
      </c>
      <c r="OUZ40" s="159" t="s">
        <v>73</v>
      </c>
      <c r="OVA40" s="181" t="s">
        <v>73</v>
      </c>
      <c r="OVB40" s="181" t="s">
        <v>73</v>
      </c>
      <c r="OVC40" s="181" t="s">
        <v>73</v>
      </c>
      <c r="OVD40" s="159" t="s">
        <v>73</v>
      </c>
      <c r="OVE40" s="160" t="s">
        <v>73</v>
      </c>
      <c r="OVF40" s="161" t="s">
        <v>73</v>
      </c>
      <c r="OVG40" s="152" t="s">
        <v>73</v>
      </c>
      <c r="OVH40" s="22" t="s">
        <v>73</v>
      </c>
      <c r="OVI40" s="22" t="s">
        <v>73</v>
      </c>
      <c r="OVJ40" s="258" t="s">
        <v>73</v>
      </c>
      <c r="OVK40" s="160" t="s">
        <v>73</v>
      </c>
      <c r="OVL40" s="152" t="s">
        <v>73</v>
      </c>
      <c r="OVM40" s="153" t="s">
        <v>73</v>
      </c>
      <c r="OVN40" s="154" t="s">
        <v>73</v>
      </c>
      <c r="OVO40" s="263" t="s">
        <v>73</v>
      </c>
      <c r="OVP40" s="154" t="s">
        <v>73</v>
      </c>
      <c r="OVQ40" s="154" t="s">
        <v>73</v>
      </c>
      <c r="OVR40" s="259" t="s">
        <v>73</v>
      </c>
      <c r="OVS40" s="154" t="s">
        <v>73</v>
      </c>
      <c r="OVT40" s="154" t="s">
        <v>73</v>
      </c>
      <c r="OVU40" s="259" t="s">
        <v>73</v>
      </c>
      <c r="OVV40" s="181" t="s">
        <v>73</v>
      </c>
      <c r="OVW40" s="181" t="s">
        <v>73</v>
      </c>
      <c r="OVX40" s="181" t="s">
        <v>73</v>
      </c>
      <c r="OVY40" s="181" t="s">
        <v>73</v>
      </c>
      <c r="OVZ40" s="181" t="s">
        <v>73</v>
      </c>
      <c r="OWA40" s="159" t="s">
        <v>73</v>
      </c>
      <c r="OWB40" s="181" t="s">
        <v>73</v>
      </c>
      <c r="OWC40" s="181" t="s">
        <v>73</v>
      </c>
      <c r="OWD40" s="181" t="s">
        <v>73</v>
      </c>
      <c r="OWE40" s="159" t="s">
        <v>73</v>
      </c>
      <c r="OWF40" s="160" t="s">
        <v>73</v>
      </c>
      <c r="OWG40" s="161" t="s">
        <v>73</v>
      </c>
      <c r="OWH40" s="152" t="s">
        <v>73</v>
      </c>
      <c r="OWI40" s="22" t="s">
        <v>73</v>
      </c>
      <c r="OWJ40" s="22" t="s">
        <v>73</v>
      </c>
      <c r="OWK40" s="258" t="s">
        <v>73</v>
      </c>
      <c r="OWL40" s="160" t="s">
        <v>73</v>
      </c>
      <c r="OWM40" s="152" t="s">
        <v>73</v>
      </c>
      <c r="OWN40" s="153" t="s">
        <v>73</v>
      </c>
      <c r="OWO40" s="154" t="s">
        <v>73</v>
      </c>
      <c r="OWP40" s="263" t="s">
        <v>73</v>
      </c>
      <c r="OWQ40" s="154" t="s">
        <v>73</v>
      </c>
      <c r="OWR40" s="154" t="s">
        <v>73</v>
      </c>
      <c r="OWS40" s="259" t="s">
        <v>73</v>
      </c>
      <c r="OWT40" s="154" t="s">
        <v>73</v>
      </c>
      <c r="OWU40" s="154" t="s">
        <v>73</v>
      </c>
      <c r="OWV40" s="259" t="s">
        <v>73</v>
      </c>
      <c r="OWW40" s="181" t="s">
        <v>73</v>
      </c>
      <c r="OWX40" s="181" t="s">
        <v>73</v>
      </c>
      <c r="OWY40" s="181" t="s">
        <v>73</v>
      </c>
      <c r="OWZ40" s="181" t="s">
        <v>73</v>
      </c>
      <c r="OXA40" s="181" t="s">
        <v>73</v>
      </c>
      <c r="OXB40" s="159" t="s">
        <v>73</v>
      </c>
      <c r="OXC40" s="181" t="s">
        <v>73</v>
      </c>
      <c r="OXD40" s="181" t="s">
        <v>73</v>
      </c>
      <c r="OXE40" s="181" t="s">
        <v>73</v>
      </c>
      <c r="OXF40" s="159" t="s">
        <v>73</v>
      </c>
      <c r="OXG40" s="160" t="s">
        <v>73</v>
      </c>
      <c r="OXH40" s="161" t="s">
        <v>73</v>
      </c>
      <c r="OXI40" s="152" t="s">
        <v>73</v>
      </c>
      <c r="OXJ40" s="22" t="s">
        <v>73</v>
      </c>
      <c r="OXK40" s="22" t="s">
        <v>73</v>
      </c>
      <c r="OXL40" s="258" t="s">
        <v>73</v>
      </c>
      <c r="OXM40" s="160" t="s">
        <v>73</v>
      </c>
      <c r="OXN40" s="152" t="s">
        <v>73</v>
      </c>
      <c r="OXO40" s="153" t="s">
        <v>73</v>
      </c>
      <c r="OXP40" s="154" t="s">
        <v>73</v>
      </c>
      <c r="OXQ40" s="263" t="s">
        <v>73</v>
      </c>
      <c r="OXR40" s="154" t="s">
        <v>73</v>
      </c>
      <c r="OXS40" s="154" t="s">
        <v>73</v>
      </c>
      <c r="OXT40" s="259" t="s">
        <v>73</v>
      </c>
      <c r="OXU40" s="154" t="s">
        <v>73</v>
      </c>
      <c r="OXV40" s="154" t="s">
        <v>73</v>
      </c>
      <c r="OXW40" s="259" t="s">
        <v>73</v>
      </c>
      <c r="OXX40" s="181" t="s">
        <v>73</v>
      </c>
      <c r="OXY40" s="181" t="s">
        <v>73</v>
      </c>
      <c r="OXZ40" s="181" t="s">
        <v>73</v>
      </c>
      <c r="OYA40" s="181" t="s">
        <v>73</v>
      </c>
      <c r="OYB40" s="181" t="s">
        <v>73</v>
      </c>
      <c r="OYC40" s="159" t="s">
        <v>73</v>
      </c>
      <c r="OYD40" s="181" t="s">
        <v>73</v>
      </c>
      <c r="OYE40" s="181" t="s">
        <v>73</v>
      </c>
      <c r="OYF40" s="181" t="s">
        <v>73</v>
      </c>
      <c r="OYG40" s="159" t="s">
        <v>73</v>
      </c>
      <c r="OYH40" s="160" t="s">
        <v>73</v>
      </c>
      <c r="OYI40" s="161" t="s">
        <v>73</v>
      </c>
      <c r="OYJ40" s="152" t="s">
        <v>73</v>
      </c>
      <c r="OYK40" s="22" t="s">
        <v>73</v>
      </c>
      <c r="OYL40" s="22" t="s">
        <v>73</v>
      </c>
      <c r="OYM40" s="258" t="s">
        <v>73</v>
      </c>
      <c r="OYN40" s="160" t="s">
        <v>73</v>
      </c>
      <c r="OYO40" s="152" t="s">
        <v>73</v>
      </c>
      <c r="OYP40" s="153" t="s">
        <v>73</v>
      </c>
      <c r="OYQ40" s="154" t="s">
        <v>73</v>
      </c>
      <c r="OYR40" s="263" t="s">
        <v>73</v>
      </c>
      <c r="OYS40" s="154" t="s">
        <v>73</v>
      </c>
      <c r="OYT40" s="154" t="s">
        <v>73</v>
      </c>
      <c r="OYU40" s="259" t="s">
        <v>73</v>
      </c>
      <c r="OYV40" s="154" t="s">
        <v>73</v>
      </c>
      <c r="OYW40" s="154" t="s">
        <v>73</v>
      </c>
      <c r="OYX40" s="259" t="s">
        <v>73</v>
      </c>
      <c r="OYY40" s="181" t="s">
        <v>73</v>
      </c>
      <c r="OYZ40" s="181" t="s">
        <v>73</v>
      </c>
      <c r="OZA40" s="181" t="s">
        <v>73</v>
      </c>
      <c r="OZB40" s="181" t="s">
        <v>73</v>
      </c>
      <c r="OZC40" s="181" t="s">
        <v>73</v>
      </c>
      <c r="OZD40" s="159" t="s">
        <v>73</v>
      </c>
      <c r="OZE40" s="181" t="s">
        <v>73</v>
      </c>
      <c r="OZF40" s="181" t="s">
        <v>73</v>
      </c>
      <c r="OZG40" s="181" t="s">
        <v>73</v>
      </c>
      <c r="OZH40" s="159" t="s">
        <v>73</v>
      </c>
      <c r="OZI40" s="160" t="s">
        <v>73</v>
      </c>
      <c r="OZJ40" s="161" t="s">
        <v>73</v>
      </c>
      <c r="OZK40" s="152" t="s">
        <v>73</v>
      </c>
      <c r="OZL40" s="22" t="s">
        <v>73</v>
      </c>
      <c r="OZM40" s="22" t="s">
        <v>73</v>
      </c>
      <c r="OZN40" s="258" t="s">
        <v>73</v>
      </c>
      <c r="OZO40" s="160" t="s">
        <v>73</v>
      </c>
      <c r="OZP40" s="152" t="s">
        <v>73</v>
      </c>
      <c r="OZQ40" s="153" t="s">
        <v>73</v>
      </c>
      <c r="OZR40" s="154" t="s">
        <v>73</v>
      </c>
      <c r="OZS40" s="263" t="s">
        <v>73</v>
      </c>
      <c r="OZT40" s="154" t="s">
        <v>73</v>
      </c>
      <c r="OZU40" s="154" t="s">
        <v>73</v>
      </c>
      <c r="OZV40" s="259" t="s">
        <v>73</v>
      </c>
      <c r="OZW40" s="154" t="s">
        <v>73</v>
      </c>
      <c r="OZX40" s="154" t="s">
        <v>73</v>
      </c>
      <c r="OZY40" s="259" t="s">
        <v>73</v>
      </c>
      <c r="OZZ40" s="181" t="s">
        <v>73</v>
      </c>
      <c r="PAA40" s="181" t="s">
        <v>73</v>
      </c>
      <c r="PAB40" s="181" t="s">
        <v>73</v>
      </c>
      <c r="PAC40" s="181" t="s">
        <v>73</v>
      </c>
      <c r="PAD40" s="181" t="s">
        <v>73</v>
      </c>
      <c r="PAE40" s="159" t="s">
        <v>73</v>
      </c>
      <c r="PAF40" s="181" t="s">
        <v>73</v>
      </c>
      <c r="PAG40" s="181" t="s">
        <v>73</v>
      </c>
      <c r="PAH40" s="181" t="s">
        <v>73</v>
      </c>
      <c r="PAI40" s="159" t="s">
        <v>73</v>
      </c>
      <c r="PAJ40" s="160" t="s">
        <v>73</v>
      </c>
      <c r="PAK40" s="161" t="s">
        <v>73</v>
      </c>
      <c r="PAL40" s="152" t="s">
        <v>73</v>
      </c>
      <c r="PAM40" s="22" t="s">
        <v>73</v>
      </c>
      <c r="PAN40" s="22" t="s">
        <v>73</v>
      </c>
      <c r="PAO40" s="258" t="s">
        <v>73</v>
      </c>
      <c r="PAP40" s="160" t="s">
        <v>73</v>
      </c>
      <c r="PAQ40" s="152" t="s">
        <v>73</v>
      </c>
      <c r="PAR40" s="153" t="s">
        <v>73</v>
      </c>
      <c r="PAS40" s="154" t="s">
        <v>73</v>
      </c>
      <c r="PAT40" s="263" t="s">
        <v>73</v>
      </c>
      <c r="PAU40" s="154" t="s">
        <v>73</v>
      </c>
      <c r="PAV40" s="154" t="s">
        <v>73</v>
      </c>
      <c r="PAW40" s="259" t="s">
        <v>73</v>
      </c>
      <c r="PAX40" s="154" t="s">
        <v>73</v>
      </c>
      <c r="PAY40" s="154" t="s">
        <v>73</v>
      </c>
      <c r="PAZ40" s="259" t="s">
        <v>73</v>
      </c>
      <c r="PBA40" s="181" t="s">
        <v>73</v>
      </c>
      <c r="PBB40" s="181" t="s">
        <v>73</v>
      </c>
      <c r="PBC40" s="181" t="s">
        <v>73</v>
      </c>
      <c r="PBD40" s="181" t="s">
        <v>73</v>
      </c>
      <c r="PBE40" s="181" t="s">
        <v>73</v>
      </c>
      <c r="PBF40" s="159" t="s">
        <v>73</v>
      </c>
      <c r="PBG40" s="181" t="s">
        <v>73</v>
      </c>
      <c r="PBH40" s="181" t="s">
        <v>73</v>
      </c>
      <c r="PBI40" s="181" t="s">
        <v>73</v>
      </c>
      <c r="PBJ40" s="159" t="s">
        <v>73</v>
      </c>
      <c r="PBK40" s="160" t="s">
        <v>73</v>
      </c>
      <c r="PBL40" s="161" t="s">
        <v>73</v>
      </c>
      <c r="PBM40" s="152" t="s">
        <v>73</v>
      </c>
      <c r="PBN40" s="22" t="s">
        <v>73</v>
      </c>
      <c r="PBO40" s="22" t="s">
        <v>73</v>
      </c>
      <c r="PBP40" s="258" t="s">
        <v>73</v>
      </c>
      <c r="PBQ40" s="160" t="s">
        <v>73</v>
      </c>
      <c r="PBR40" s="152" t="s">
        <v>73</v>
      </c>
      <c r="PBS40" s="153" t="s">
        <v>73</v>
      </c>
      <c r="PBT40" s="154" t="s">
        <v>73</v>
      </c>
      <c r="PBU40" s="263" t="s">
        <v>73</v>
      </c>
      <c r="PBV40" s="154" t="s">
        <v>73</v>
      </c>
      <c r="PBW40" s="154" t="s">
        <v>73</v>
      </c>
      <c r="PBX40" s="259" t="s">
        <v>73</v>
      </c>
      <c r="PBY40" s="154" t="s">
        <v>73</v>
      </c>
      <c r="PBZ40" s="154" t="s">
        <v>73</v>
      </c>
      <c r="PCA40" s="259" t="s">
        <v>73</v>
      </c>
      <c r="PCB40" s="181" t="s">
        <v>73</v>
      </c>
      <c r="PCC40" s="181" t="s">
        <v>73</v>
      </c>
      <c r="PCD40" s="181" t="s">
        <v>73</v>
      </c>
      <c r="PCE40" s="181" t="s">
        <v>73</v>
      </c>
      <c r="PCF40" s="181" t="s">
        <v>73</v>
      </c>
      <c r="PCG40" s="159" t="s">
        <v>73</v>
      </c>
      <c r="PCH40" s="181" t="s">
        <v>73</v>
      </c>
      <c r="PCI40" s="181" t="s">
        <v>73</v>
      </c>
      <c r="PCJ40" s="181" t="s">
        <v>73</v>
      </c>
      <c r="PCK40" s="159" t="s">
        <v>73</v>
      </c>
      <c r="PCL40" s="160" t="s">
        <v>73</v>
      </c>
      <c r="PCM40" s="161" t="s">
        <v>73</v>
      </c>
      <c r="PCN40" s="152" t="s">
        <v>73</v>
      </c>
      <c r="PCO40" s="22" t="s">
        <v>73</v>
      </c>
      <c r="PCP40" s="22" t="s">
        <v>73</v>
      </c>
      <c r="PCQ40" s="258" t="s">
        <v>73</v>
      </c>
      <c r="PCR40" s="160" t="s">
        <v>73</v>
      </c>
      <c r="PCS40" s="152" t="s">
        <v>73</v>
      </c>
      <c r="PCT40" s="153" t="s">
        <v>73</v>
      </c>
      <c r="PCU40" s="154" t="s">
        <v>73</v>
      </c>
      <c r="PCV40" s="263" t="s">
        <v>73</v>
      </c>
      <c r="PCW40" s="154" t="s">
        <v>73</v>
      </c>
      <c r="PCX40" s="154" t="s">
        <v>73</v>
      </c>
      <c r="PCY40" s="259" t="s">
        <v>73</v>
      </c>
      <c r="PCZ40" s="154" t="s">
        <v>73</v>
      </c>
      <c r="PDA40" s="154" t="s">
        <v>73</v>
      </c>
      <c r="PDB40" s="259" t="s">
        <v>73</v>
      </c>
      <c r="PDC40" s="181" t="s">
        <v>73</v>
      </c>
      <c r="PDD40" s="181" t="s">
        <v>73</v>
      </c>
      <c r="PDE40" s="181" t="s">
        <v>73</v>
      </c>
      <c r="PDF40" s="181" t="s">
        <v>73</v>
      </c>
      <c r="PDG40" s="181" t="s">
        <v>73</v>
      </c>
      <c r="PDH40" s="159" t="s">
        <v>73</v>
      </c>
      <c r="PDI40" s="181" t="s">
        <v>73</v>
      </c>
      <c r="PDJ40" s="181" t="s">
        <v>73</v>
      </c>
      <c r="PDK40" s="181" t="s">
        <v>73</v>
      </c>
      <c r="PDL40" s="159" t="s">
        <v>73</v>
      </c>
      <c r="PDM40" s="160" t="s">
        <v>73</v>
      </c>
      <c r="PDN40" s="161" t="s">
        <v>73</v>
      </c>
      <c r="PDO40" s="152" t="s">
        <v>73</v>
      </c>
      <c r="PDP40" s="22" t="s">
        <v>73</v>
      </c>
      <c r="PDQ40" s="22" t="s">
        <v>73</v>
      </c>
      <c r="PDR40" s="258" t="s">
        <v>73</v>
      </c>
      <c r="PDS40" s="160" t="s">
        <v>73</v>
      </c>
      <c r="PDT40" s="152" t="s">
        <v>73</v>
      </c>
      <c r="PDU40" s="153" t="s">
        <v>73</v>
      </c>
      <c r="PDV40" s="154" t="s">
        <v>73</v>
      </c>
      <c r="PDW40" s="263" t="s">
        <v>73</v>
      </c>
      <c r="PDX40" s="154" t="s">
        <v>73</v>
      </c>
      <c r="PDY40" s="154" t="s">
        <v>73</v>
      </c>
      <c r="PDZ40" s="259" t="s">
        <v>73</v>
      </c>
      <c r="PEA40" s="154" t="s">
        <v>73</v>
      </c>
      <c r="PEB40" s="154" t="s">
        <v>73</v>
      </c>
      <c r="PEC40" s="259" t="s">
        <v>73</v>
      </c>
      <c r="PED40" s="181" t="s">
        <v>73</v>
      </c>
      <c r="PEE40" s="181" t="s">
        <v>73</v>
      </c>
      <c r="PEF40" s="181" t="s">
        <v>73</v>
      </c>
      <c r="PEG40" s="181" t="s">
        <v>73</v>
      </c>
      <c r="PEH40" s="181" t="s">
        <v>73</v>
      </c>
      <c r="PEI40" s="159" t="s">
        <v>73</v>
      </c>
      <c r="PEJ40" s="181" t="s">
        <v>73</v>
      </c>
      <c r="PEK40" s="181" t="s">
        <v>73</v>
      </c>
      <c r="PEL40" s="181" t="s">
        <v>73</v>
      </c>
      <c r="PEM40" s="159" t="s">
        <v>73</v>
      </c>
      <c r="PEN40" s="160" t="s">
        <v>73</v>
      </c>
      <c r="PEO40" s="161" t="s">
        <v>73</v>
      </c>
      <c r="PEP40" s="152" t="s">
        <v>73</v>
      </c>
      <c r="PEQ40" s="22" t="s">
        <v>73</v>
      </c>
      <c r="PER40" s="22" t="s">
        <v>73</v>
      </c>
      <c r="PES40" s="258" t="s">
        <v>73</v>
      </c>
      <c r="PET40" s="160" t="s">
        <v>73</v>
      </c>
      <c r="PEU40" s="152" t="s">
        <v>73</v>
      </c>
      <c r="PEV40" s="153" t="s">
        <v>73</v>
      </c>
      <c r="PEW40" s="154" t="s">
        <v>73</v>
      </c>
      <c r="PEX40" s="263" t="s">
        <v>73</v>
      </c>
      <c r="PEY40" s="154" t="s">
        <v>73</v>
      </c>
      <c r="PEZ40" s="154" t="s">
        <v>73</v>
      </c>
      <c r="PFA40" s="259" t="s">
        <v>73</v>
      </c>
      <c r="PFB40" s="154" t="s">
        <v>73</v>
      </c>
      <c r="PFC40" s="154" t="s">
        <v>73</v>
      </c>
      <c r="PFD40" s="259" t="s">
        <v>73</v>
      </c>
      <c r="PFE40" s="181" t="s">
        <v>73</v>
      </c>
      <c r="PFF40" s="181" t="s">
        <v>73</v>
      </c>
      <c r="PFG40" s="181" t="s">
        <v>73</v>
      </c>
      <c r="PFH40" s="181" t="s">
        <v>73</v>
      </c>
      <c r="PFI40" s="181" t="s">
        <v>73</v>
      </c>
      <c r="PFJ40" s="159" t="s">
        <v>73</v>
      </c>
      <c r="PFK40" s="181" t="s">
        <v>73</v>
      </c>
      <c r="PFL40" s="181" t="s">
        <v>73</v>
      </c>
      <c r="PFM40" s="181" t="s">
        <v>73</v>
      </c>
      <c r="PFN40" s="159" t="s">
        <v>73</v>
      </c>
      <c r="PFO40" s="160" t="s">
        <v>73</v>
      </c>
      <c r="PFP40" s="161" t="s">
        <v>73</v>
      </c>
      <c r="PFQ40" s="152" t="s">
        <v>73</v>
      </c>
      <c r="PFR40" s="22" t="s">
        <v>73</v>
      </c>
      <c r="PFS40" s="22" t="s">
        <v>73</v>
      </c>
      <c r="PFT40" s="258" t="s">
        <v>73</v>
      </c>
      <c r="PFU40" s="160" t="s">
        <v>73</v>
      </c>
      <c r="PFV40" s="152" t="s">
        <v>73</v>
      </c>
      <c r="PFW40" s="153" t="s">
        <v>73</v>
      </c>
      <c r="PFX40" s="154" t="s">
        <v>73</v>
      </c>
      <c r="PFY40" s="263" t="s">
        <v>73</v>
      </c>
      <c r="PFZ40" s="154" t="s">
        <v>73</v>
      </c>
      <c r="PGA40" s="154" t="s">
        <v>73</v>
      </c>
      <c r="PGB40" s="259" t="s">
        <v>73</v>
      </c>
      <c r="PGC40" s="154" t="s">
        <v>73</v>
      </c>
      <c r="PGD40" s="154" t="s">
        <v>73</v>
      </c>
      <c r="PGE40" s="259" t="s">
        <v>73</v>
      </c>
      <c r="PGF40" s="181" t="s">
        <v>73</v>
      </c>
      <c r="PGG40" s="181" t="s">
        <v>73</v>
      </c>
      <c r="PGH40" s="181" t="s">
        <v>73</v>
      </c>
      <c r="PGI40" s="181" t="s">
        <v>73</v>
      </c>
      <c r="PGJ40" s="181" t="s">
        <v>73</v>
      </c>
      <c r="PGK40" s="159" t="s">
        <v>73</v>
      </c>
      <c r="PGL40" s="181" t="s">
        <v>73</v>
      </c>
      <c r="PGM40" s="181" t="s">
        <v>73</v>
      </c>
      <c r="PGN40" s="181" t="s">
        <v>73</v>
      </c>
      <c r="PGO40" s="159" t="s">
        <v>73</v>
      </c>
      <c r="PGP40" s="160" t="s">
        <v>73</v>
      </c>
      <c r="PGQ40" s="161" t="s">
        <v>73</v>
      </c>
      <c r="PGR40" s="152" t="s">
        <v>73</v>
      </c>
      <c r="PGS40" s="22" t="s">
        <v>73</v>
      </c>
      <c r="PGT40" s="22" t="s">
        <v>73</v>
      </c>
      <c r="PGU40" s="258" t="s">
        <v>73</v>
      </c>
      <c r="PGV40" s="160" t="s">
        <v>73</v>
      </c>
      <c r="PGW40" s="152" t="s">
        <v>73</v>
      </c>
      <c r="PGX40" s="153" t="s">
        <v>73</v>
      </c>
      <c r="PGY40" s="154" t="s">
        <v>73</v>
      </c>
      <c r="PGZ40" s="263" t="s">
        <v>73</v>
      </c>
      <c r="PHA40" s="154" t="s">
        <v>73</v>
      </c>
      <c r="PHB40" s="154" t="s">
        <v>73</v>
      </c>
      <c r="PHC40" s="259" t="s">
        <v>73</v>
      </c>
      <c r="PHD40" s="154" t="s">
        <v>73</v>
      </c>
      <c r="PHE40" s="154" t="s">
        <v>73</v>
      </c>
      <c r="PHF40" s="259" t="s">
        <v>73</v>
      </c>
      <c r="PHG40" s="181" t="s">
        <v>73</v>
      </c>
      <c r="PHH40" s="181" t="s">
        <v>73</v>
      </c>
      <c r="PHI40" s="181" t="s">
        <v>73</v>
      </c>
      <c r="PHJ40" s="181" t="s">
        <v>73</v>
      </c>
      <c r="PHK40" s="181" t="s">
        <v>73</v>
      </c>
      <c r="PHL40" s="159" t="s">
        <v>73</v>
      </c>
      <c r="PHM40" s="181" t="s">
        <v>73</v>
      </c>
      <c r="PHN40" s="181" t="s">
        <v>73</v>
      </c>
      <c r="PHO40" s="181" t="s">
        <v>73</v>
      </c>
      <c r="PHP40" s="159" t="s">
        <v>73</v>
      </c>
      <c r="PHQ40" s="160" t="s">
        <v>73</v>
      </c>
      <c r="PHR40" s="161" t="s">
        <v>73</v>
      </c>
      <c r="PHS40" s="152" t="s">
        <v>73</v>
      </c>
      <c r="PHT40" s="22" t="s">
        <v>73</v>
      </c>
      <c r="PHU40" s="22" t="s">
        <v>73</v>
      </c>
      <c r="PHV40" s="258" t="s">
        <v>73</v>
      </c>
      <c r="PHW40" s="160" t="s">
        <v>73</v>
      </c>
      <c r="PHX40" s="152" t="s">
        <v>73</v>
      </c>
      <c r="PHY40" s="153" t="s">
        <v>73</v>
      </c>
      <c r="PHZ40" s="154" t="s">
        <v>73</v>
      </c>
      <c r="PIA40" s="263" t="s">
        <v>73</v>
      </c>
      <c r="PIB40" s="154" t="s">
        <v>73</v>
      </c>
      <c r="PIC40" s="154" t="s">
        <v>73</v>
      </c>
      <c r="PID40" s="259" t="s">
        <v>73</v>
      </c>
      <c r="PIE40" s="154" t="s">
        <v>73</v>
      </c>
      <c r="PIF40" s="154" t="s">
        <v>73</v>
      </c>
      <c r="PIG40" s="259" t="s">
        <v>73</v>
      </c>
      <c r="PIH40" s="181" t="s">
        <v>73</v>
      </c>
      <c r="PII40" s="181" t="s">
        <v>73</v>
      </c>
      <c r="PIJ40" s="181" t="s">
        <v>73</v>
      </c>
      <c r="PIK40" s="181" t="s">
        <v>73</v>
      </c>
      <c r="PIL40" s="181" t="s">
        <v>73</v>
      </c>
      <c r="PIM40" s="159" t="s">
        <v>73</v>
      </c>
      <c r="PIN40" s="181" t="s">
        <v>73</v>
      </c>
      <c r="PIO40" s="181" t="s">
        <v>73</v>
      </c>
      <c r="PIP40" s="181" t="s">
        <v>73</v>
      </c>
      <c r="PIQ40" s="159" t="s">
        <v>73</v>
      </c>
      <c r="PIR40" s="160" t="s">
        <v>73</v>
      </c>
      <c r="PIS40" s="161" t="s">
        <v>73</v>
      </c>
      <c r="PIT40" s="152" t="s">
        <v>73</v>
      </c>
      <c r="PIU40" s="22" t="s">
        <v>73</v>
      </c>
      <c r="PIV40" s="22" t="s">
        <v>73</v>
      </c>
      <c r="PIW40" s="258" t="s">
        <v>73</v>
      </c>
      <c r="PIX40" s="160" t="s">
        <v>73</v>
      </c>
      <c r="PIY40" s="152" t="s">
        <v>73</v>
      </c>
      <c r="PIZ40" s="153" t="s">
        <v>73</v>
      </c>
      <c r="PJA40" s="154" t="s">
        <v>73</v>
      </c>
      <c r="PJB40" s="263" t="s">
        <v>73</v>
      </c>
      <c r="PJC40" s="154" t="s">
        <v>73</v>
      </c>
      <c r="PJD40" s="154" t="s">
        <v>73</v>
      </c>
      <c r="PJE40" s="259" t="s">
        <v>73</v>
      </c>
      <c r="PJF40" s="154" t="s">
        <v>73</v>
      </c>
      <c r="PJG40" s="154" t="s">
        <v>73</v>
      </c>
      <c r="PJH40" s="259" t="s">
        <v>73</v>
      </c>
      <c r="PJI40" s="181" t="s">
        <v>73</v>
      </c>
      <c r="PJJ40" s="181" t="s">
        <v>73</v>
      </c>
      <c r="PJK40" s="181" t="s">
        <v>73</v>
      </c>
      <c r="PJL40" s="181" t="s">
        <v>73</v>
      </c>
      <c r="PJM40" s="181" t="s">
        <v>73</v>
      </c>
      <c r="PJN40" s="159" t="s">
        <v>73</v>
      </c>
      <c r="PJO40" s="181" t="s">
        <v>73</v>
      </c>
      <c r="PJP40" s="181" t="s">
        <v>73</v>
      </c>
      <c r="PJQ40" s="181" t="s">
        <v>73</v>
      </c>
      <c r="PJR40" s="159" t="s">
        <v>73</v>
      </c>
      <c r="PJS40" s="160" t="s">
        <v>73</v>
      </c>
      <c r="PJT40" s="161" t="s">
        <v>73</v>
      </c>
      <c r="PJU40" s="152" t="s">
        <v>73</v>
      </c>
      <c r="PJV40" s="22" t="s">
        <v>73</v>
      </c>
      <c r="PJW40" s="22" t="s">
        <v>73</v>
      </c>
      <c r="PJX40" s="258" t="s">
        <v>73</v>
      </c>
      <c r="PJY40" s="160" t="s">
        <v>73</v>
      </c>
      <c r="PJZ40" s="152" t="s">
        <v>73</v>
      </c>
      <c r="PKA40" s="153" t="s">
        <v>73</v>
      </c>
      <c r="PKB40" s="154" t="s">
        <v>73</v>
      </c>
      <c r="PKC40" s="263" t="s">
        <v>73</v>
      </c>
      <c r="PKD40" s="154" t="s">
        <v>73</v>
      </c>
      <c r="PKE40" s="154" t="s">
        <v>73</v>
      </c>
      <c r="PKF40" s="259" t="s">
        <v>73</v>
      </c>
      <c r="PKG40" s="154" t="s">
        <v>73</v>
      </c>
      <c r="PKH40" s="154" t="s">
        <v>73</v>
      </c>
      <c r="PKI40" s="259" t="s">
        <v>73</v>
      </c>
      <c r="PKJ40" s="181" t="s">
        <v>73</v>
      </c>
      <c r="PKK40" s="181" t="s">
        <v>73</v>
      </c>
      <c r="PKL40" s="181" t="s">
        <v>73</v>
      </c>
      <c r="PKM40" s="181" t="s">
        <v>73</v>
      </c>
      <c r="PKN40" s="181" t="s">
        <v>73</v>
      </c>
      <c r="PKO40" s="159" t="s">
        <v>73</v>
      </c>
      <c r="PKP40" s="181" t="s">
        <v>73</v>
      </c>
      <c r="PKQ40" s="181" t="s">
        <v>73</v>
      </c>
      <c r="PKR40" s="181" t="s">
        <v>73</v>
      </c>
      <c r="PKS40" s="159" t="s">
        <v>73</v>
      </c>
      <c r="PKT40" s="160" t="s">
        <v>73</v>
      </c>
      <c r="PKU40" s="161" t="s">
        <v>73</v>
      </c>
      <c r="PKV40" s="152" t="s">
        <v>73</v>
      </c>
      <c r="PKW40" s="22" t="s">
        <v>73</v>
      </c>
      <c r="PKX40" s="22" t="s">
        <v>73</v>
      </c>
      <c r="PKY40" s="258" t="s">
        <v>73</v>
      </c>
      <c r="PKZ40" s="160" t="s">
        <v>73</v>
      </c>
      <c r="PLA40" s="152" t="s">
        <v>73</v>
      </c>
      <c r="PLB40" s="153" t="s">
        <v>73</v>
      </c>
      <c r="PLC40" s="154" t="s">
        <v>73</v>
      </c>
      <c r="PLD40" s="263" t="s">
        <v>73</v>
      </c>
      <c r="PLE40" s="154" t="s">
        <v>73</v>
      </c>
      <c r="PLF40" s="154" t="s">
        <v>73</v>
      </c>
      <c r="PLG40" s="259" t="s">
        <v>73</v>
      </c>
      <c r="PLH40" s="154" t="s">
        <v>73</v>
      </c>
      <c r="PLI40" s="154" t="s">
        <v>73</v>
      </c>
      <c r="PLJ40" s="259" t="s">
        <v>73</v>
      </c>
      <c r="PLK40" s="181" t="s">
        <v>73</v>
      </c>
      <c r="PLL40" s="181" t="s">
        <v>73</v>
      </c>
      <c r="PLM40" s="181" t="s">
        <v>73</v>
      </c>
      <c r="PLN40" s="181" t="s">
        <v>73</v>
      </c>
      <c r="PLO40" s="181" t="s">
        <v>73</v>
      </c>
      <c r="PLP40" s="159" t="s">
        <v>73</v>
      </c>
      <c r="PLQ40" s="181" t="s">
        <v>73</v>
      </c>
      <c r="PLR40" s="181" t="s">
        <v>73</v>
      </c>
      <c r="PLS40" s="181" t="s">
        <v>73</v>
      </c>
      <c r="PLT40" s="159" t="s">
        <v>73</v>
      </c>
      <c r="PLU40" s="160" t="s">
        <v>73</v>
      </c>
      <c r="PLV40" s="161" t="s">
        <v>73</v>
      </c>
      <c r="PLW40" s="152" t="s">
        <v>73</v>
      </c>
      <c r="PLX40" s="22" t="s">
        <v>73</v>
      </c>
      <c r="PLY40" s="22" t="s">
        <v>73</v>
      </c>
      <c r="PLZ40" s="258" t="s">
        <v>73</v>
      </c>
      <c r="PMA40" s="160" t="s">
        <v>73</v>
      </c>
      <c r="PMB40" s="152" t="s">
        <v>73</v>
      </c>
      <c r="PMC40" s="153" t="s">
        <v>73</v>
      </c>
      <c r="PMD40" s="154" t="s">
        <v>73</v>
      </c>
      <c r="PME40" s="263" t="s">
        <v>73</v>
      </c>
      <c r="PMF40" s="154" t="s">
        <v>73</v>
      </c>
      <c r="PMG40" s="154" t="s">
        <v>73</v>
      </c>
      <c r="PMH40" s="259" t="s">
        <v>73</v>
      </c>
      <c r="PMI40" s="154" t="s">
        <v>73</v>
      </c>
      <c r="PMJ40" s="154" t="s">
        <v>73</v>
      </c>
      <c r="PMK40" s="259" t="s">
        <v>73</v>
      </c>
      <c r="PML40" s="181" t="s">
        <v>73</v>
      </c>
      <c r="PMM40" s="181" t="s">
        <v>73</v>
      </c>
      <c r="PMN40" s="181" t="s">
        <v>73</v>
      </c>
      <c r="PMO40" s="181" t="s">
        <v>73</v>
      </c>
      <c r="PMP40" s="181" t="s">
        <v>73</v>
      </c>
      <c r="PMQ40" s="159" t="s">
        <v>73</v>
      </c>
      <c r="PMR40" s="181" t="s">
        <v>73</v>
      </c>
      <c r="PMS40" s="181" t="s">
        <v>73</v>
      </c>
      <c r="PMT40" s="181" t="s">
        <v>73</v>
      </c>
      <c r="PMU40" s="159" t="s">
        <v>73</v>
      </c>
      <c r="PMV40" s="160" t="s">
        <v>73</v>
      </c>
      <c r="PMW40" s="161" t="s">
        <v>73</v>
      </c>
      <c r="PMX40" s="152" t="s">
        <v>73</v>
      </c>
      <c r="PMY40" s="22" t="s">
        <v>73</v>
      </c>
      <c r="PMZ40" s="22" t="s">
        <v>73</v>
      </c>
      <c r="PNA40" s="258" t="s">
        <v>73</v>
      </c>
      <c r="PNB40" s="160" t="s">
        <v>73</v>
      </c>
      <c r="PNC40" s="152" t="s">
        <v>73</v>
      </c>
      <c r="PND40" s="153" t="s">
        <v>73</v>
      </c>
      <c r="PNE40" s="154" t="s">
        <v>73</v>
      </c>
      <c r="PNF40" s="263" t="s">
        <v>73</v>
      </c>
      <c r="PNG40" s="154" t="s">
        <v>73</v>
      </c>
      <c r="PNH40" s="154" t="s">
        <v>73</v>
      </c>
      <c r="PNI40" s="259" t="s">
        <v>73</v>
      </c>
      <c r="PNJ40" s="154" t="s">
        <v>73</v>
      </c>
      <c r="PNK40" s="154" t="s">
        <v>73</v>
      </c>
      <c r="PNL40" s="259" t="s">
        <v>73</v>
      </c>
      <c r="PNM40" s="181" t="s">
        <v>73</v>
      </c>
      <c r="PNN40" s="181" t="s">
        <v>73</v>
      </c>
      <c r="PNO40" s="181" t="s">
        <v>73</v>
      </c>
      <c r="PNP40" s="181" t="s">
        <v>73</v>
      </c>
      <c r="PNQ40" s="181" t="s">
        <v>73</v>
      </c>
      <c r="PNR40" s="159" t="s">
        <v>73</v>
      </c>
      <c r="PNS40" s="181" t="s">
        <v>73</v>
      </c>
      <c r="PNT40" s="181" t="s">
        <v>73</v>
      </c>
      <c r="PNU40" s="181" t="s">
        <v>73</v>
      </c>
      <c r="PNV40" s="159" t="s">
        <v>73</v>
      </c>
      <c r="PNW40" s="160" t="s">
        <v>73</v>
      </c>
      <c r="PNX40" s="161" t="s">
        <v>73</v>
      </c>
      <c r="PNY40" s="152" t="s">
        <v>73</v>
      </c>
      <c r="PNZ40" s="22" t="s">
        <v>73</v>
      </c>
      <c r="POA40" s="22" t="s">
        <v>73</v>
      </c>
      <c r="POB40" s="258" t="s">
        <v>73</v>
      </c>
      <c r="POC40" s="160" t="s">
        <v>73</v>
      </c>
      <c r="POD40" s="152" t="s">
        <v>73</v>
      </c>
      <c r="POE40" s="153" t="s">
        <v>73</v>
      </c>
      <c r="POF40" s="154" t="s">
        <v>73</v>
      </c>
      <c r="POG40" s="263" t="s">
        <v>73</v>
      </c>
      <c r="POH40" s="154" t="s">
        <v>73</v>
      </c>
      <c r="POI40" s="154" t="s">
        <v>73</v>
      </c>
      <c r="POJ40" s="259" t="s">
        <v>73</v>
      </c>
      <c r="POK40" s="154" t="s">
        <v>73</v>
      </c>
      <c r="POL40" s="154" t="s">
        <v>73</v>
      </c>
      <c r="POM40" s="259" t="s">
        <v>73</v>
      </c>
      <c r="PON40" s="181" t="s">
        <v>73</v>
      </c>
      <c r="POO40" s="181" t="s">
        <v>73</v>
      </c>
      <c r="POP40" s="181" t="s">
        <v>73</v>
      </c>
      <c r="POQ40" s="181" t="s">
        <v>73</v>
      </c>
      <c r="POR40" s="181" t="s">
        <v>73</v>
      </c>
      <c r="POS40" s="159" t="s">
        <v>73</v>
      </c>
      <c r="POT40" s="181" t="s">
        <v>73</v>
      </c>
      <c r="POU40" s="181" t="s">
        <v>73</v>
      </c>
      <c r="POV40" s="181" t="s">
        <v>73</v>
      </c>
      <c r="POW40" s="159" t="s">
        <v>73</v>
      </c>
      <c r="POX40" s="160" t="s">
        <v>73</v>
      </c>
      <c r="POY40" s="161" t="s">
        <v>73</v>
      </c>
      <c r="POZ40" s="152" t="s">
        <v>73</v>
      </c>
      <c r="PPA40" s="22" t="s">
        <v>73</v>
      </c>
      <c r="PPB40" s="22" t="s">
        <v>73</v>
      </c>
      <c r="PPC40" s="258" t="s">
        <v>73</v>
      </c>
      <c r="PPD40" s="160" t="s">
        <v>73</v>
      </c>
      <c r="PPE40" s="152" t="s">
        <v>73</v>
      </c>
      <c r="PPF40" s="153" t="s">
        <v>73</v>
      </c>
      <c r="PPG40" s="154" t="s">
        <v>73</v>
      </c>
      <c r="PPH40" s="263" t="s">
        <v>73</v>
      </c>
      <c r="PPI40" s="154" t="s">
        <v>73</v>
      </c>
      <c r="PPJ40" s="154" t="s">
        <v>73</v>
      </c>
      <c r="PPK40" s="259" t="s">
        <v>73</v>
      </c>
      <c r="PPL40" s="154" t="s">
        <v>73</v>
      </c>
      <c r="PPM40" s="154" t="s">
        <v>73</v>
      </c>
      <c r="PPN40" s="259" t="s">
        <v>73</v>
      </c>
      <c r="PPO40" s="181" t="s">
        <v>73</v>
      </c>
      <c r="PPP40" s="181" t="s">
        <v>73</v>
      </c>
      <c r="PPQ40" s="181" t="s">
        <v>73</v>
      </c>
      <c r="PPR40" s="181" t="s">
        <v>73</v>
      </c>
      <c r="PPS40" s="181" t="s">
        <v>73</v>
      </c>
      <c r="PPT40" s="159" t="s">
        <v>73</v>
      </c>
      <c r="PPU40" s="181" t="s">
        <v>73</v>
      </c>
      <c r="PPV40" s="181" t="s">
        <v>73</v>
      </c>
      <c r="PPW40" s="181" t="s">
        <v>73</v>
      </c>
      <c r="PPX40" s="159" t="s">
        <v>73</v>
      </c>
      <c r="PPY40" s="160" t="s">
        <v>73</v>
      </c>
      <c r="PPZ40" s="161" t="s">
        <v>73</v>
      </c>
      <c r="PQA40" s="152" t="s">
        <v>73</v>
      </c>
      <c r="PQB40" s="22" t="s">
        <v>73</v>
      </c>
      <c r="PQC40" s="22" t="s">
        <v>73</v>
      </c>
      <c r="PQD40" s="258" t="s">
        <v>73</v>
      </c>
      <c r="PQE40" s="160" t="s">
        <v>73</v>
      </c>
      <c r="PQF40" s="152" t="s">
        <v>73</v>
      </c>
      <c r="PQG40" s="153" t="s">
        <v>73</v>
      </c>
      <c r="PQH40" s="154" t="s">
        <v>73</v>
      </c>
      <c r="PQI40" s="263" t="s">
        <v>73</v>
      </c>
      <c r="PQJ40" s="154" t="s">
        <v>73</v>
      </c>
      <c r="PQK40" s="154" t="s">
        <v>73</v>
      </c>
      <c r="PQL40" s="259" t="s">
        <v>73</v>
      </c>
      <c r="PQM40" s="154" t="s">
        <v>73</v>
      </c>
      <c r="PQN40" s="154" t="s">
        <v>73</v>
      </c>
      <c r="PQO40" s="259" t="s">
        <v>73</v>
      </c>
      <c r="PQP40" s="181" t="s">
        <v>73</v>
      </c>
      <c r="PQQ40" s="181" t="s">
        <v>73</v>
      </c>
      <c r="PQR40" s="181" t="s">
        <v>73</v>
      </c>
      <c r="PQS40" s="181" t="s">
        <v>73</v>
      </c>
      <c r="PQT40" s="181" t="s">
        <v>73</v>
      </c>
      <c r="PQU40" s="159" t="s">
        <v>73</v>
      </c>
      <c r="PQV40" s="181" t="s">
        <v>73</v>
      </c>
      <c r="PQW40" s="181" t="s">
        <v>73</v>
      </c>
      <c r="PQX40" s="181" t="s">
        <v>73</v>
      </c>
      <c r="PQY40" s="159" t="s">
        <v>73</v>
      </c>
      <c r="PQZ40" s="160" t="s">
        <v>73</v>
      </c>
      <c r="PRA40" s="161" t="s">
        <v>73</v>
      </c>
      <c r="PRB40" s="152" t="s">
        <v>73</v>
      </c>
      <c r="PRC40" s="22" t="s">
        <v>73</v>
      </c>
      <c r="PRD40" s="22" t="s">
        <v>73</v>
      </c>
      <c r="PRE40" s="258" t="s">
        <v>73</v>
      </c>
      <c r="PRF40" s="160" t="s">
        <v>73</v>
      </c>
      <c r="PRG40" s="152" t="s">
        <v>73</v>
      </c>
      <c r="PRH40" s="153" t="s">
        <v>73</v>
      </c>
      <c r="PRI40" s="154" t="s">
        <v>73</v>
      </c>
      <c r="PRJ40" s="263" t="s">
        <v>73</v>
      </c>
      <c r="PRK40" s="154" t="s">
        <v>73</v>
      </c>
      <c r="PRL40" s="154" t="s">
        <v>73</v>
      </c>
      <c r="PRM40" s="259" t="s">
        <v>73</v>
      </c>
      <c r="PRN40" s="154" t="s">
        <v>73</v>
      </c>
      <c r="PRO40" s="154" t="s">
        <v>73</v>
      </c>
      <c r="PRP40" s="259" t="s">
        <v>73</v>
      </c>
      <c r="PRQ40" s="181" t="s">
        <v>73</v>
      </c>
      <c r="PRR40" s="181" t="s">
        <v>73</v>
      </c>
      <c r="PRS40" s="181" t="s">
        <v>73</v>
      </c>
      <c r="PRT40" s="181" t="s">
        <v>73</v>
      </c>
      <c r="PRU40" s="181" t="s">
        <v>73</v>
      </c>
      <c r="PRV40" s="159" t="s">
        <v>73</v>
      </c>
      <c r="PRW40" s="181" t="s">
        <v>73</v>
      </c>
      <c r="PRX40" s="181" t="s">
        <v>73</v>
      </c>
      <c r="PRY40" s="181" t="s">
        <v>73</v>
      </c>
      <c r="PRZ40" s="159" t="s">
        <v>73</v>
      </c>
      <c r="PSA40" s="160" t="s">
        <v>73</v>
      </c>
      <c r="PSB40" s="161" t="s">
        <v>73</v>
      </c>
      <c r="PSC40" s="152" t="s">
        <v>73</v>
      </c>
      <c r="PSD40" s="22" t="s">
        <v>73</v>
      </c>
      <c r="PSE40" s="22" t="s">
        <v>73</v>
      </c>
      <c r="PSF40" s="258" t="s">
        <v>73</v>
      </c>
      <c r="PSG40" s="160" t="s">
        <v>73</v>
      </c>
      <c r="PSH40" s="152" t="s">
        <v>73</v>
      </c>
      <c r="PSI40" s="153" t="s">
        <v>73</v>
      </c>
      <c r="PSJ40" s="154" t="s">
        <v>73</v>
      </c>
      <c r="PSK40" s="263" t="s">
        <v>73</v>
      </c>
      <c r="PSL40" s="154" t="s">
        <v>73</v>
      </c>
      <c r="PSM40" s="154" t="s">
        <v>73</v>
      </c>
      <c r="PSN40" s="259" t="s">
        <v>73</v>
      </c>
      <c r="PSO40" s="154" t="s">
        <v>73</v>
      </c>
      <c r="PSP40" s="154" t="s">
        <v>73</v>
      </c>
      <c r="PSQ40" s="259" t="s">
        <v>73</v>
      </c>
      <c r="PSR40" s="181" t="s">
        <v>73</v>
      </c>
      <c r="PSS40" s="181" t="s">
        <v>73</v>
      </c>
      <c r="PST40" s="181" t="s">
        <v>73</v>
      </c>
      <c r="PSU40" s="181" t="s">
        <v>73</v>
      </c>
      <c r="PSV40" s="181" t="s">
        <v>73</v>
      </c>
      <c r="PSW40" s="159" t="s">
        <v>73</v>
      </c>
      <c r="PSX40" s="181" t="s">
        <v>73</v>
      </c>
      <c r="PSY40" s="181" t="s">
        <v>73</v>
      </c>
      <c r="PSZ40" s="181" t="s">
        <v>73</v>
      </c>
      <c r="PTA40" s="159" t="s">
        <v>73</v>
      </c>
      <c r="PTB40" s="160" t="s">
        <v>73</v>
      </c>
      <c r="PTC40" s="161" t="s">
        <v>73</v>
      </c>
      <c r="PTD40" s="152" t="s">
        <v>73</v>
      </c>
      <c r="PTE40" s="22" t="s">
        <v>73</v>
      </c>
      <c r="PTF40" s="22" t="s">
        <v>73</v>
      </c>
      <c r="PTG40" s="258" t="s">
        <v>73</v>
      </c>
      <c r="PTH40" s="160" t="s">
        <v>73</v>
      </c>
      <c r="PTI40" s="152" t="s">
        <v>73</v>
      </c>
      <c r="PTJ40" s="153" t="s">
        <v>73</v>
      </c>
      <c r="PTK40" s="154" t="s">
        <v>73</v>
      </c>
      <c r="PTL40" s="263" t="s">
        <v>73</v>
      </c>
      <c r="PTM40" s="154" t="s">
        <v>73</v>
      </c>
      <c r="PTN40" s="154" t="s">
        <v>73</v>
      </c>
      <c r="PTO40" s="259" t="s">
        <v>73</v>
      </c>
      <c r="PTP40" s="154" t="s">
        <v>73</v>
      </c>
      <c r="PTQ40" s="154" t="s">
        <v>73</v>
      </c>
      <c r="PTR40" s="259" t="s">
        <v>73</v>
      </c>
      <c r="PTS40" s="181" t="s">
        <v>73</v>
      </c>
      <c r="PTT40" s="181" t="s">
        <v>73</v>
      </c>
      <c r="PTU40" s="181" t="s">
        <v>73</v>
      </c>
      <c r="PTV40" s="181" t="s">
        <v>73</v>
      </c>
      <c r="PTW40" s="181" t="s">
        <v>73</v>
      </c>
      <c r="PTX40" s="159" t="s">
        <v>73</v>
      </c>
      <c r="PTY40" s="181" t="s">
        <v>73</v>
      </c>
      <c r="PTZ40" s="181" t="s">
        <v>73</v>
      </c>
      <c r="PUA40" s="181" t="s">
        <v>73</v>
      </c>
      <c r="PUB40" s="159" t="s">
        <v>73</v>
      </c>
      <c r="PUC40" s="160" t="s">
        <v>73</v>
      </c>
      <c r="PUD40" s="161" t="s">
        <v>73</v>
      </c>
      <c r="PUE40" s="152" t="s">
        <v>73</v>
      </c>
      <c r="PUF40" s="22" t="s">
        <v>73</v>
      </c>
      <c r="PUG40" s="22" t="s">
        <v>73</v>
      </c>
      <c r="PUH40" s="258" t="s">
        <v>73</v>
      </c>
      <c r="PUI40" s="160" t="s">
        <v>73</v>
      </c>
      <c r="PUJ40" s="152" t="s">
        <v>73</v>
      </c>
      <c r="PUK40" s="153" t="s">
        <v>73</v>
      </c>
      <c r="PUL40" s="154" t="s">
        <v>73</v>
      </c>
      <c r="PUM40" s="263" t="s">
        <v>73</v>
      </c>
      <c r="PUN40" s="154" t="s">
        <v>73</v>
      </c>
      <c r="PUO40" s="154" t="s">
        <v>73</v>
      </c>
      <c r="PUP40" s="259" t="s">
        <v>73</v>
      </c>
      <c r="PUQ40" s="154" t="s">
        <v>73</v>
      </c>
      <c r="PUR40" s="154" t="s">
        <v>73</v>
      </c>
      <c r="PUS40" s="259" t="s">
        <v>73</v>
      </c>
      <c r="PUT40" s="181" t="s">
        <v>73</v>
      </c>
      <c r="PUU40" s="181" t="s">
        <v>73</v>
      </c>
      <c r="PUV40" s="181" t="s">
        <v>73</v>
      </c>
      <c r="PUW40" s="181" t="s">
        <v>73</v>
      </c>
      <c r="PUX40" s="181" t="s">
        <v>73</v>
      </c>
      <c r="PUY40" s="159" t="s">
        <v>73</v>
      </c>
      <c r="PUZ40" s="181" t="s">
        <v>73</v>
      </c>
      <c r="PVA40" s="181" t="s">
        <v>73</v>
      </c>
      <c r="PVB40" s="181" t="s">
        <v>73</v>
      </c>
      <c r="PVC40" s="159" t="s">
        <v>73</v>
      </c>
      <c r="PVD40" s="160" t="s">
        <v>73</v>
      </c>
      <c r="PVE40" s="161" t="s">
        <v>73</v>
      </c>
      <c r="PVF40" s="152" t="s">
        <v>73</v>
      </c>
      <c r="PVG40" s="22" t="s">
        <v>73</v>
      </c>
      <c r="PVH40" s="22" t="s">
        <v>73</v>
      </c>
      <c r="PVI40" s="258" t="s">
        <v>73</v>
      </c>
      <c r="PVJ40" s="160" t="s">
        <v>73</v>
      </c>
      <c r="PVK40" s="152" t="s">
        <v>73</v>
      </c>
      <c r="PVL40" s="153" t="s">
        <v>73</v>
      </c>
      <c r="PVM40" s="154" t="s">
        <v>73</v>
      </c>
      <c r="PVN40" s="263" t="s">
        <v>73</v>
      </c>
      <c r="PVO40" s="154" t="s">
        <v>73</v>
      </c>
      <c r="PVP40" s="154" t="s">
        <v>73</v>
      </c>
      <c r="PVQ40" s="259" t="s">
        <v>73</v>
      </c>
      <c r="PVR40" s="154" t="s">
        <v>73</v>
      </c>
      <c r="PVS40" s="154" t="s">
        <v>73</v>
      </c>
      <c r="PVT40" s="259" t="s">
        <v>73</v>
      </c>
      <c r="PVU40" s="181" t="s">
        <v>73</v>
      </c>
      <c r="PVV40" s="181" t="s">
        <v>73</v>
      </c>
      <c r="PVW40" s="181" t="s">
        <v>73</v>
      </c>
      <c r="PVX40" s="181" t="s">
        <v>73</v>
      </c>
      <c r="PVY40" s="181" t="s">
        <v>73</v>
      </c>
      <c r="PVZ40" s="159" t="s">
        <v>73</v>
      </c>
      <c r="PWA40" s="181" t="s">
        <v>73</v>
      </c>
      <c r="PWB40" s="181" t="s">
        <v>73</v>
      </c>
      <c r="PWC40" s="181" t="s">
        <v>73</v>
      </c>
      <c r="PWD40" s="159" t="s">
        <v>73</v>
      </c>
      <c r="PWE40" s="160" t="s">
        <v>73</v>
      </c>
      <c r="PWF40" s="161" t="s">
        <v>73</v>
      </c>
      <c r="PWG40" s="152" t="s">
        <v>73</v>
      </c>
      <c r="PWH40" s="22" t="s">
        <v>73</v>
      </c>
      <c r="PWI40" s="22" t="s">
        <v>73</v>
      </c>
      <c r="PWJ40" s="258" t="s">
        <v>73</v>
      </c>
      <c r="PWK40" s="160" t="s">
        <v>73</v>
      </c>
      <c r="PWL40" s="152" t="s">
        <v>73</v>
      </c>
      <c r="PWM40" s="153" t="s">
        <v>73</v>
      </c>
      <c r="PWN40" s="154" t="s">
        <v>73</v>
      </c>
      <c r="PWO40" s="263" t="s">
        <v>73</v>
      </c>
      <c r="PWP40" s="154" t="s">
        <v>73</v>
      </c>
      <c r="PWQ40" s="154" t="s">
        <v>73</v>
      </c>
      <c r="PWR40" s="259" t="s">
        <v>73</v>
      </c>
      <c r="PWS40" s="154" t="s">
        <v>73</v>
      </c>
      <c r="PWT40" s="154" t="s">
        <v>73</v>
      </c>
      <c r="PWU40" s="259" t="s">
        <v>73</v>
      </c>
      <c r="PWV40" s="181" t="s">
        <v>73</v>
      </c>
      <c r="PWW40" s="181" t="s">
        <v>73</v>
      </c>
      <c r="PWX40" s="181" t="s">
        <v>73</v>
      </c>
      <c r="PWY40" s="181" t="s">
        <v>73</v>
      </c>
      <c r="PWZ40" s="181" t="s">
        <v>73</v>
      </c>
      <c r="PXA40" s="159" t="s">
        <v>73</v>
      </c>
      <c r="PXB40" s="181" t="s">
        <v>73</v>
      </c>
      <c r="PXC40" s="181" t="s">
        <v>73</v>
      </c>
      <c r="PXD40" s="181" t="s">
        <v>73</v>
      </c>
      <c r="PXE40" s="159" t="s">
        <v>73</v>
      </c>
      <c r="PXF40" s="160" t="s">
        <v>73</v>
      </c>
      <c r="PXG40" s="161" t="s">
        <v>73</v>
      </c>
      <c r="PXH40" s="152" t="s">
        <v>73</v>
      </c>
      <c r="PXI40" s="22" t="s">
        <v>73</v>
      </c>
      <c r="PXJ40" s="22" t="s">
        <v>73</v>
      </c>
      <c r="PXK40" s="258" t="s">
        <v>73</v>
      </c>
      <c r="PXL40" s="160" t="s">
        <v>73</v>
      </c>
      <c r="PXM40" s="152" t="s">
        <v>73</v>
      </c>
      <c r="PXN40" s="153" t="s">
        <v>73</v>
      </c>
      <c r="PXO40" s="154" t="s">
        <v>73</v>
      </c>
      <c r="PXP40" s="263" t="s">
        <v>73</v>
      </c>
      <c r="PXQ40" s="154" t="s">
        <v>73</v>
      </c>
      <c r="PXR40" s="154" t="s">
        <v>73</v>
      </c>
      <c r="PXS40" s="259" t="s">
        <v>73</v>
      </c>
      <c r="PXT40" s="154" t="s">
        <v>73</v>
      </c>
      <c r="PXU40" s="154" t="s">
        <v>73</v>
      </c>
      <c r="PXV40" s="259" t="s">
        <v>73</v>
      </c>
      <c r="PXW40" s="181" t="s">
        <v>73</v>
      </c>
      <c r="PXX40" s="181" t="s">
        <v>73</v>
      </c>
      <c r="PXY40" s="181" t="s">
        <v>73</v>
      </c>
      <c r="PXZ40" s="181" t="s">
        <v>73</v>
      </c>
      <c r="PYA40" s="181" t="s">
        <v>73</v>
      </c>
      <c r="PYB40" s="159" t="s">
        <v>73</v>
      </c>
      <c r="PYC40" s="181" t="s">
        <v>73</v>
      </c>
      <c r="PYD40" s="181" t="s">
        <v>73</v>
      </c>
      <c r="PYE40" s="181" t="s">
        <v>73</v>
      </c>
      <c r="PYF40" s="159" t="s">
        <v>73</v>
      </c>
      <c r="PYG40" s="160" t="s">
        <v>73</v>
      </c>
      <c r="PYH40" s="161" t="s">
        <v>73</v>
      </c>
      <c r="PYI40" s="152" t="s">
        <v>73</v>
      </c>
      <c r="PYJ40" s="22" t="s">
        <v>73</v>
      </c>
      <c r="PYK40" s="22" t="s">
        <v>73</v>
      </c>
      <c r="PYL40" s="258" t="s">
        <v>73</v>
      </c>
      <c r="PYM40" s="160" t="s">
        <v>73</v>
      </c>
      <c r="PYN40" s="152" t="s">
        <v>73</v>
      </c>
      <c r="PYO40" s="153" t="s">
        <v>73</v>
      </c>
      <c r="PYP40" s="154" t="s">
        <v>73</v>
      </c>
      <c r="PYQ40" s="263" t="s">
        <v>73</v>
      </c>
      <c r="PYR40" s="154" t="s">
        <v>73</v>
      </c>
      <c r="PYS40" s="154" t="s">
        <v>73</v>
      </c>
      <c r="PYT40" s="259" t="s">
        <v>73</v>
      </c>
      <c r="PYU40" s="154" t="s">
        <v>73</v>
      </c>
      <c r="PYV40" s="154" t="s">
        <v>73</v>
      </c>
      <c r="PYW40" s="259" t="s">
        <v>73</v>
      </c>
      <c r="PYX40" s="181" t="s">
        <v>73</v>
      </c>
      <c r="PYY40" s="181" t="s">
        <v>73</v>
      </c>
      <c r="PYZ40" s="181" t="s">
        <v>73</v>
      </c>
      <c r="PZA40" s="181" t="s">
        <v>73</v>
      </c>
      <c r="PZB40" s="181" t="s">
        <v>73</v>
      </c>
      <c r="PZC40" s="159" t="s">
        <v>73</v>
      </c>
      <c r="PZD40" s="181" t="s">
        <v>73</v>
      </c>
      <c r="PZE40" s="181" t="s">
        <v>73</v>
      </c>
      <c r="PZF40" s="181" t="s">
        <v>73</v>
      </c>
      <c r="PZG40" s="159" t="s">
        <v>73</v>
      </c>
      <c r="PZH40" s="160" t="s">
        <v>73</v>
      </c>
      <c r="PZI40" s="161" t="s">
        <v>73</v>
      </c>
      <c r="PZJ40" s="152" t="s">
        <v>73</v>
      </c>
      <c r="PZK40" s="22" t="s">
        <v>73</v>
      </c>
      <c r="PZL40" s="22" t="s">
        <v>73</v>
      </c>
      <c r="PZM40" s="258" t="s">
        <v>73</v>
      </c>
      <c r="PZN40" s="160" t="s">
        <v>73</v>
      </c>
      <c r="PZO40" s="152" t="s">
        <v>73</v>
      </c>
      <c r="PZP40" s="153" t="s">
        <v>73</v>
      </c>
      <c r="PZQ40" s="154" t="s">
        <v>73</v>
      </c>
      <c r="PZR40" s="263" t="s">
        <v>73</v>
      </c>
      <c r="PZS40" s="154" t="s">
        <v>73</v>
      </c>
      <c r="PZT40" s="154" t="s">
        <v>73</v>
      </c>
      <c r="PZU40" s="259" t="s">
        <v>73</v>
      </c>
      <c r="PZV40" s="154" t="s">
        <v>73</v>
      </c>
      <c r="PZW40" s="154" t="s">
        <v>73</v>
      </c>
      <c r="PZX40" s="259" t="s">
        <v>73</v>
      </c>
      <c r="PZY40" s="181" t="s">
        <v>73</v>
      </c>
      <c r="PZZ40" s="181" t="s">
        <v>73</v>
      </c>
      <c r="QAA40" s="181" t="s">
        <v>73</v>
      </c>
      <c r="QAB40" s="181" t="s">
        <v>73</v>
      </c>
      <c r="QAC40" s="181" t="s">
        <v>73</v>
      </c>
      <c r="QAD40" s="159" t="s">
        <v>73</v>
      </c>
      <c r="QAE40" s="181" t="s">
        <v>73</v>
      </c>
      <c r="QAF40" s="181" t="s">
        <v>73</v>
      </c>
      <c r="QAG40" s="181" t="s">
        <v>73</v>
      </c>
      <c r="QAH40" s="159" t="s">
        <v>73</v>
      </c>
      <c r="QAI40" s="160" t="s">
        <v>73</v>
      </c>
      <c r="QAJ40" s="161" t="s">
        <v>73</v>
      </c>
      <c r="QAK40" s="152" t="s">
        <v>73</v>
      </c>
      <c r="QAL40" s="22" t="s">
        <v>73</v>
      </c>
      <c r="QAM40" s="22" t="s">
        <v>73</v>
      </c>
      <c r="QAN40" s="258" t="s">
        <v>73</v>
      </c>
      <c r="QAO40" s="160" t="s">
        <v>73</v>
      </c>
      <c r="QAP40" s="152" t="s">
        <v>73</v>
      </c>
      <c r="QAQ40" s="153" t="s">
        <v>73</v>
      </c>
      <c r="QAR40" s="154" t="s">
        <v>73</v>
      </c>
      <c r="QAS40" s="263" t="s">
        <v>73</v>
      </c>
      <c r="QAT40" s="154" t="s">
        <v>73</v>
      </c>
      <c r="QAU40" s="154" t="s">
        <v>73</v>
      </c>
      <c r="QAV40" s="259" t="s">
        <v>73</v>
      </c>
      <c r="QAW40" s="154" t="s">
        <v>73</v>
      </c>
      <c r="QAX40" s="154" t="s">
        <v>73</v>
      </c>
      <c r="QAY40" s="259" t="s">
        <v>73</v>
      </c>
      <c r="QAZ40" s="181" t="s">
        <v>73</v>
      </c>
      <c r="QBA40" s="181" t="s">
        <v>73</v>
      </c>
      <c r="QBB40" s="181" t="s">
        <v>73</v>
      </c>
      <c r="QBC40" s="181" t="s">
        <v>73</v>
      </c>
      <c r="QBD40" s="181" t="s">
        <v>73</v>
      </c>
      <c r="QBE40" s="159" t="s">
        <v>73</v>
      </c>
      <c r="QBF40" s="181" t="s">
        <v>73</v>
      </c>
      <c r="QBG40" s="181" t="s">
        <v>73</v>
      </c>
      <c r="QBH40" s="181" t="s">
        <v>73</v>
      </c>
      <c r="QBI40" s="159" t="s">
        <v>73</v>
      </c>
      <c r="QBJ40" s="160" t="s">
        <v>73</v>
      </c>
      <c r="QBK40" s="161" t="s">
        <v>73</v>
      </c>
      <c r="QBL40" s="152" t="s">
        <v>73</v>
      </c>
      <c r="QBM40" s="22" t="s">
        <v>73</v>
      </c>
      <c r="QBN40" s="22" t="s">
        <v>73</v>
      </c>
      <c r="QBO40" s="258" t="s">
        <v>73</v>
      </c>
      <c r="QBP40" s="160" t="s">
        <v>73</v>
      </c>
      <c r="QBQ40" s="152" t="s">
        <v>73</v>
      </c>
      <c r="QBR40" s="153" t="s">
        <v>73</v>
      </c>
      <c r="QBS40" s="154" t="s">
        <v>73</v>
      </c>
      <c r="QBT40" s="263" t="s">
        <v>73</v>
      </c>
      <c r="QBU40" s="154" t="s">
        <v>73</v>
      </c>
      <c r="QBV40" s="154" t="s">
        <v>73</v>
      </c>
      <c r="QBW40" s="259" t="s">
        <v>73</v>
      </c>
      <c r="QBX40" s="154" t="s">
        <v>73</v>
      </c>
      <c r="QBY40" s="154" t="s">
        <v>73</v>
      </c>
      <c r="QBZ40" s="259" t="s">
        <v>73</v>
      </c>
      <c r="QCA40" s="181" t="s">
        <v>73</v>
      </c>
      <c r="QCB40" s="181" t="s">
        <v>73</v>
      </c>
      <c r="QCC40" s="181" t="s">
        <v>73</v>
      </c>
      <c r="QCD40" s="181" t="s">
        <v>73</v>
      </c>
      <c r="QCE40" s="181" t="s">
        <v>73</v>
      </c>
      <c r="QCF40" s="159" t="s">
        <v>73</v>
      </c>
      <c r="QCG40" s="181" t="s">
        <v>73</v>
      </c>
      <c r="QCH40" s="181" t="s">
        <v>73</v>
      </c>
      <c r="QCI40" s="181" t="s">
        <v>73</v>
      </c>
      <c r="QCJ40" s="159" t="s">
        <v>73</v>
      </c>
      <c r="QCK40" s="160" t="s">
        <v>73</v>
      </c>
      <c r="QCL40" s="161" t="s">
        <v>73</v>
      </c>
      <c r="QCM40" s="152" t="s">
        <v>73</v>
      </c>
      <c r="QCN40" s="22" t="s">
        <v>73</v>
      </c>
      <c r="QCO40" s="22" t="s">
        <v>73</v>
      </c>
      <c r="QCP40" s="258" t="s">
        <v>73</v>
      </c>
      <c r="QCQ40" s="160" t="s">
        <v>73</v>
      </c>
      <c r="QCR40" s="152" t="s">
        <v>73</v>
      </c>
      <c r="QCS40" s="153" t="s">
        <v>73</v>
      </c>
      <c r="QCT40" s="154" t="s">
        <v>73</v>
      </c>
      <c r="QCU40" s="263" t="s">
        <v>73</v>
      </c>
      <c r="QCV40" s="154" t="s">
        <v>73</v>
      </c>
      <c r="QCW40" s="154" t="s">
        <v>73</v>
      </c>
      <c r="QCX40" s="259" t="s">
        <v>73</v>
      </c>
      <c r="QCY40" s="154" t="s">
        <v>73</v>
      </c>
      <c r="QCZ40" s="154" t="s">
        <v>73</v>
      </c>
      <c r="QDA40" s="259" t="s">
        <v>73</v>
      </c>
      <c r="QDB40" s="181" t="s">
        <v>73</v>
      </c>
      <c r="QDC40" s="181" t="s">
        <v>73</v>
      </c>
      <c r="QDD40" s="181" t="s">
        <v>73</v>
      </c>
      <c r="QDE40" s="181" t="s">
        <v>73</v>
      </c>
      <c r="QDF40" s="181" t="s">
        <v>73</v>
      </c>
      <c r="QDG40" s="159" t="s">
        <v>73</v>
      </c>
      <c r="QDH40" s="181" t="s">
        <v>73</v>
      </c>
      <c r="QDI40" s="181" t="s">
        <v>73</v>
      </c>
      <c r="QDJ40" s="181" t="s">
        <v>73</v>
      </c>
      <c r="QDK40" s="159" t="s">
        <v>73</v>
      </c>
      <c r="QDL40" s="160" t="s">
        <v>73</v>
      </c>
      <c r="QDM40" s="161" t="s">
        <v>73</v>
      </c>
      <c r="QDN40" s="152" t="s">
        <v>73</v>
      </c>
      <c r="QDO40" s="22" t="s">
        <v>73</v>
      </c>
      <c r="QDP40" s="22" t="s">
        <v>73</v>
      </c>
      <c r="QDQ40" s="258" t="s">
        <v>73</v>
      </c>
      <c r="QDR40" s="160" t="s">
        <v>73</v>
      </c>
      <c r="QDS40" s="152" t="s">
        <v>73</v>
      </c>
      <c r="QDT40" s="153" t="s">
        <v>73</v>
      </c>
      <c r="QDU40" s="154" t="s">
        <v>73</v>
      </c>
      <c r="QDV40" s="263" t="s">
        <v>73</v>
      </c>
      <c r="QDW40" s="154" t="s">
        <v>73</v>
      </c>
      <c r="QDX40" s="154" t="s">
        <v>73</v>
      </c>
      <c r="QDY40" s="259" t="s">
        <v>73</v>
      </c>
      <c r="QDZ40" s="154" t="s">
        <v>73</v>
      </c>
      <c r="QEA40" s="154" t="s">
        <v>73</v>
      </c>
      <c r="QEB40" s="259" t="s">
        <v>73</v>
      </c>
      <c r="QEC40" s="181" t="s">
        <v>73</v>
      </c>
      <c r="QED40" s="181" t="s">
        <v>73</v>
      </c>
      <c r="QEE40" s="181" t="s">
        <v>73</v>
      </c>
      <c r="QEF40" s="181" t="s">
        <v>73</v>
      </c>
      <c r="QEG40" s="181" t="s">
        <v>73</v>
      </c>
      <c r="QEH40" s="159" t="s">
        <v>73</v>
      </c>
      <c r="QEI40" s="181" t="s">
        <v>73</v>
      </c>
      <c r="QEJ40" s="181" t="s">
        <v>73</v>
      </c>
      <c r="QEK40" s="181" t="s">
        <v>73</v>
      </c>
      <c r="QEL40" s="159" t="s">
        <v>73</v>
      </c>
      <c r="QEM40" s="160" t="s">
        <v>73</v>
      </c>
      <c r="QEN40" s="161" t="s">
        <v>73</v>
      </c>
      <c r="QEO40" s="152" t="s">
        <v>73</v>
      </c>
      <c r="QEP40" s="22" t="s">
        <v>73</v>
      </c>
      <c r="QEQ40" s="22" t="s">
        <v>73</v>
      </c>
      <c r="QER40" s="258" t="s">
        <v>73</v>
      </c>
      <c r="QES40" s="160" t="s">
        <v>73</v>
      </c>
      <c r="QET40" s="152" t="s">
        <v>73</v>
      </c>
      <c r="QEU40" s="153" t="s">
        <v>73</v>
      </c>
      <c r="QEV40" s="154" t="s">
        <v>73</v>
      </c>
      <c r="QEW40" s="263" t="s">
        <v>73</v>
      </c>
      <c r="QEX40" s="154" t="s">
        <v>73</v>
      </c>
      <c r="QEY40" s="154" t="s">
        <v>73</v>
      </c>
      <c r="QEZ40" s="259" t="s">
        <v>73</v>
      </c>
      <c r="QFA40" s="154" t="s">
        <v>73</v>
      </c>
      <c r="QFB40" s="154" t="s">
        <v>73</v>
      </c>
      <c r="QFC40" s="259" t="s">
        <v>73</v>
      </c>
      <c r="QFD40" s="181" t="s">
        <v>73</v>
      </c>
      <c r="QFE40" s="181" t="s">
        <v>73</v>
      </c>
      <c r="QFF40" s="181" t="s">
        <v>73</v>
      </c>
      <c r="QFG40" s="181" t="s">
        <v>73</v>
      </c>
      <c r="QFH40" s="181" t="s">
        <v>73</v>
      </c>
      <c r="QFI40" s="159" t="s">
        <v>73</v>
      </c>
      <c r="QFJ40" s="181" t="s">
        <v>73</v>
      </c>
      <c r="QFK40" s="181" t="s">
        <v>73</v>
      </c>
      <c r="QFL40" s="181" t="s">
        <v>73</v>
      </c>
      <c r="QFM40" s="159" t="s">
        <v>73</v>
      </c>
      <c r="QFN40" s="160" t="s">
        <v>73</v>
      </c>
      <c r="QFO40" s="161" t="s">
        <v>73</v>
      </c>
      <c r="QFP40" s="152" t="s">
        <v>73</v>
      </c>
      <c r="QFQ40" s="22" t="s">
        <v>73</v>
      </c>
      <c r="QFR40" s="22" t="s">
        <v>73</v>
      </c>
      <c r="QFS40" s="258" t="s">
        <v>73</v>
      </c>
      <c r="QFT40" s="160" t="s">
        <v>73</v>
      </c>
      <c r="QFU40" s="152" t="s">
        <v>73</v>
      </c>
      <c r="QFV40" s="153" t="s">
        <v>73</v>
      </c>
      <c r="QFW40" s="154" t="s">
        <v>73</v>
      </c>
      <c r="QFX40" s="263" t="s">
        <v>73</v>
      </c>
      <c r="QFY40" s="154" t="s">
        <v>73</v>
      </c>
      <c r="QFZ40" s="154" t="s">
        <v>73</v>
      </c>
      <c r="QGA40" s="259" t="s">
        <v>73</v>
      </c>
      <c r="QGB40" s="154" t="s">
        <v>73</v>
      </c>
      <c r="QGC40" s="154" t="s">
        <v>73</v>
      </c>
      <c r="QGD40" s="259" t="s">
        <v>73</v>
      </c>
      <c r="QGE40" s="181" t="s">
        <v>73</v>
      </c>
      <c r="QGF40" s="181" t="s">
        <v>73</v>
      </c>
      <c r="QGG40" s="181" t="s">
        <v>73</v>
      </c>
      <c r="QGH40" s="181" t="s">
        <v>73</v>
      </c>
      <c r="QGI40" s="181" t="s">
        <v>73</v>
      </c>
      <c r="QGJ40" s="159" t="s">
        <v>73</v>
      </c>
      <c r="QGK40" s="181" t="s">
        <v>73</v>
      </c>
      <c r="QGL40" s="181" t="s">
        <v>73</v>
      </c>
      <c r="QGM40" s="181" t="s">
        <v>73</v>
      </c>
      <c r="QGN40" s="159" t="s">
        <v>73</v>
      </c>
      <c r="QGO40" s="160" t="s">
        <v>73</v>
      </c>
      <c r="QGP40" s="161" t="s">
        <v>73</v>
      </c>
      <c r="QGQ40" s="152" t="s">
        <v>73</v>
      </c>
      <c r="QGR40" s="22" t="s">
        <v>73</v>
      </c>
      <c r="QGS40" s="22" t="s">
        <v>73</v>
      </c>
      <c r="QGT40" s="258" t="s">
        <v>73</v>
      </c>
      <c r="QGU40" s="160" t="s">
        <v>73</v>
      </c>
      <c r="QGV40" s="152" t="s">
        <v>73</v>
      </c>
      <c r="QGW40" s="153" t="s">
        <v>73</v>
      </c>
      <c r="QGX40" s="154" t="s">
        <v>73</v>
      </c>
      <c r="QGY40" s="263" t="s">
        <v>73</v>
      </c>
      <c r="QGZ40" s="154" t="s">
        <v>73</v>
      </c>
      <c r="QHA40" s="154" t="s">
        <v>73</v>
      </c>
      <c r="QHB40" s="259" t="s">
        <v>73</v>
      </c>
      <c r="QHC40" s="154" t="s">
        <v>73</v>
      </c>
      <c r="QHD40" s="154" t="s">
        <v>73</v>
      </c>
      <c r="QHE40" s="259" t="s">
        <v>73</v>
      </c>
      <c r="QHF40" s="181" t="s">
        <v>73</v>
      </c>
      <c r="QHG40" s="181" t="s">
        <v>73</v>
      </c>
      <c r="QHH40" s="181" t="s">
        <v>73</v>
      </c>
      <c r="QHI40" s="181" t="s">
        <v>73</v>
      </c>
      <c r="QHJ40" s="181" t="s">
        <v>73</v>
      </c>
      <c r="QHK40" s="159" t="s">
        <v>73</v>
      </c>
      <c r="QHL40" s="181" t="s">
        <v>73</v>
      </c>
      <c r="QHM40" s="181" t="s">
        <v>73</v>
      </c>
      <c r="QHN40" s="181" t="s">
        <v>73</v>
      </c>
      <c r="QHO40" s="159" t="s">
        <v>73</v>
      </c>
      <c r="QHP40" s="160" t="s">
        <v>73</v>
      </c>
      <c r="QHQ40" s="161" t="s">
        <v>73</v>
      </c>
      <c r="QHR40" s="152" t="s">
        <v>73</v>
      </c>
      <c r="QHS40" s="22" t="s">
        <v>73</v>
      </c>
      <c r="QHT40" s="22" t="s">
        <v>73</v>
      </c>
      <c r="QHU40" s="258" t="s">
        <v>73</v>
      </c>
      <c r="QHV40" s="160" t="s">
        <v>73</v>
      </c>
      <c r="QHW40" s="152" t="s">
        <v>73</v>
      </c>
      <c r="QHX40" s="153" t="s">
        <v>73</v>
      </c>
      <c r="QHY40" s="154" t="s">
        <v>73</v>
      </c>
      <c r="QHZ40" s="263" t="s">
        <v>73</v>
      </c>
      <c r="QIA40" s="154" t="s">
        <v>73</v>
      </c>
      <c r="QIB40" s="154" t="s">
        <v>73</v>
      </c>
      <c r="QIC40" s="259" t="s">
        <v>73</v>
      </c>
      <c r="QID40" s="154" t="s">
        <v>73</v>
      </c>
      <c r="QIE40" s="154" t="s">
        <v>73</v>
      </c>
      <c r="QIF40" s="259" t="s">
        <v>73</v>
      </c>
      <c r="QIG40" s="181" t="s">
        <v>73</v>
      </c>
      <c r="QIH40" s="181" t="s">
        <v>73</v>
      </c>
      <c r="QII40" s="181" t="s">
        <v>73</v>
      </c>
      <c r="QIJ40" s="181" t="s">
        <v>73</v>
      </c>
      <c r="QIK40" s="181" t="s">
        <v>73</v>
      </c>
      <c r="QIL40" s="159" t="s">
        <v>73</v>
      </c>
      <c r="QIM40" s="181" t="s">
        <v>73</v>
      </c>
      <c r="QIN40" s="181" t="s">
        <v>73</v>
      </c>
      <c r="QIO40" s="181" t="s">
        <v>73</v>
      </c>
      <c r="QIP40" s="159" t="s">
        <v>73</v>
      </c>
      <c r="QIQ40" s="160" t="s">
        <v>73</v>
      </c>
      <c r="QIR40" s="161" t="s">
        <v>73</v>
      </c>
      <c r="QIS40" s="152" t="s">
        <v>73</v>
      </c>
      <c r="QIT40" s="22" t="s">
        <v>73</v>
      </c>
      <c r="QIU40" s="22" t="s">
        <v>73</v>
      </c>
      <c r="QIV40" s="258" t="s">
        <v>73</v>
      </c>
      <c r="QIW40" s="160" t="s">
        <v>73</v>
      </c>
      <c r="QIX40" s="152" t="s">
        <v>73</v>
      </c>
      <c r="QIY40" s="153" t="s">
        <v>73</v>
      </c>
      <c r="QIZ40" s="154" t="s">
        <v>73</v>
      </c>
      <c r="QJA40" s="263" t="s">
        <v>73</v>
      </c>
      <c r="QJB40" s="154" t="s">
        <v>73</v>
      </c>
      <c r="QJC40" s="154" t="s">
        <v>73</v>
      </c>
      <c r="QJD40" s="259" t="s">
        <v>73</v>
      </c>
      <c r="QJE40" s="154" t="s">
        <v>73</v>
      </c>
      <c r="QJF40" s="154" t="s">
        <v>73</v>
      </c>
      <c r="QJG40" s="259" t="s">
        <v>73</v>
      </c>
      <c r="QJH40" s="181" t="s">
        <v>73</v>
      </c>
      <c r="QJI40" s="181" t="s">
        <v>73</v>
      </c>
      <c r="QJJ40" s="181" t="s">
        <v>73</v>
      </c>
      <c r="QJK40" s="181" t="s">
        <v>73</v>
      </c>
      <c r="QJL40" s="181" t="s">
        <v>73</v>
      </c>
      <c r="QJM40" s="159" t="s">
        <v>73</v>
      </c>
      <c r="QJN40" s="181" t="s">
        <v>73</v>
      </c>
      <c r="QJO40" s="181" t="s">
        <v>73</v>
      </c>
      <c r="QJP40" s="181" t="s">
        <v>73</v>
      </c>
      <c r="QJQ40" s="159" t="s">
        <v>73</v>
      </c>
      <c r="QJR40" s="160" t="s">
        <v>73</v>
      </c>
      <c r="QJS40" s="161" t="s">
        <v>73</v>
      </c>
      <c r="QJT40" s="152" t="s">
        <v>73</v>
      </c>
      <c r="QJU40" s="22" t="s">
        <v>73</v>
      </c>
      <c r="QJV40" s="22" t="s">
        <v>73</v>
      </c>
      <c r="QJW40" s="258" t="s">
        <v>73</v>
      </c>
      <c r="QJX40" s="160" t="s">
        <v>73</v>
      </c>
      <c r="QJY40" s="152" t="s">
        <v>73</v>
      </c>
      <c r="QJZ40" s="153" t="s">
        <v>73</v>
      </c>
      <c r="QKA40" s="154" t="s">
        <v>73</v>
      </c>
      <c r="QKB40" s="263" t="s">
        <v>73</v>
      </c>
      <c r="QKC40" s="154" t="s">
        <v>73</v>
      </c>
      <c r="QKD40" s="154" t="s">
        <v>73</v>
      </c>
      <c r="QKE40" s="259" t="s">
        <v>73</v>
      </c>
      <c r="QKF40" s="154" t="s">
        <v>73</v>
      </c>
      <c r="QKG40" s="154" t="s">
        <v>73</v>
      </c>
      <c r="QKH40" s="259" t="s">
        <v>73</v>
      </c>
      <c r="QKI40" s="181" t="s">
        <v>73</v>
      </c>
      <c r="QKJ40" s="181" t="s">
        <v>73</v>
      </c>
      <c r="QKK40" s="181" t="s">
        <v>73</v>
      </c>
      <c r="QKL40" s="181" t="s">
        <v>73</v>
      </c>
      <c r="QKM40" s="181" t="s">
        <v>73</v>
      </c>
      <c r="QKN40" s="159" t="s">
        <v>73</v>
      </c>
      <c r="QKO40" s="181" t="s">
        <v>73</v>
      </c>
      <c r="QKP40" s="181" t="s">
        <v>73</v>
      </c>
      <c r="QKQ40" s="181" t="s">
        <v>73</v>
      </c>
      <c r="QKR40" s="159" t="s">
        <v>73</v>
      </c>
      <c r="QKS40" s="160" t="s">
        <v>73</v>
      </c>
      <c r="QKT40" s="161" t="s">
        <v>73</v>
      </c>
      <c r="QKU40" s="152" t="s">
        <v>73</v>
      </c>
      <c r="QKV40" s="22" t="s">
        <v>73</v>
      </c>
      <c r="QKW40" s="22" t="s">
        <v>73</v>
      </c>
      <c r="QKX40" s="258" t="s">
        <v>73</v>
      </c>
      <c r="QKY40" s="160" t="s">
        <v>73</v>
      </c>
      <c r="QKZ40" s="152" t="s">
        <v>73</v>
      </c>
      <c r="QLA40" s="153" t="s">
        <v>73</v>
      </c>
      <c r="QLB40" s="154" t="s">
        <v>73</v>
      </c>
      <c r="QLC40" s="263" t="s">
        <v>73</v>
      </c>
      <c r="QLD40" s="154" t="s">
        <v>73</v>
      </c>
      <c r="QLE40" s="154" t="s">
        <v>73</v>
      </c>
      <c r="QLF40" s="259" t="s">
        <v>73</v>
      </c>
      <c r="QLG40" s="154" t="s">
        <v>73</v>
      </c>
      <c r="QLH40" s="154" t="s">
        <v>73</v>
      </c>
      <c r="QLI40" s="259" t="s">
        <v>73</v>
      </c>
      <c r="QLJ40" s="181" t="s">
        <v>73</v>
      </c>
      <c r="QLK40" s="181" t="s">
        <v>73</v>
      </c>
      <c r="QLL40" s="181" t="s">
        <v>73</v>
      </c>
      <c r="QLM40" s="181" t="s">
        <v>73</v>
      </c>
      <c r="QLN40" s="181" t="s">
        <v>73</v>
      </c>
      <c r="QLO40" s="159" t="s">
        <v>73</v>
      </c>
      <c r="QLP40" s="181" t="s">
        <v>73</v>
      </c>
      <c r="QLQ40" s="181" t="s">
        <v>73</v>
      </c>
      <c r="QLR40" s="181" t="s">
        <v>73</v>
      </c>
      <c r="QLS40" s="159" t="s">
        <v>73</v>
      </c>
      <c r="QLT40" s="160" t="s">
        <v>73</v>
      </c>
      <c r="QLU40" s="161" t="s">
        <v>73</v>
      </c>
      <c r="QLV40" s="152" t="s">
        <v>73</v>
      </c>
      <c r="QLW40" s="22" t="s">
        <v>73</v>
      </c>
      <c r="QLX40" s="22" t="s">
        <v>73</v>
      </c>
      <c r="QLY40" s="258" t="s">
        <v>73</v>
      </c>
      <c r="QLZ40" s="160" t="s">
        <v>73</v>
      </c>
      <c r="QMA40" s="152" t="s">
        <v>73</v>
      </c>
      <c r="QMB40" s="153" t="s">
        <v>73</v>
      </c>
      <c r="QMC40" s="154" t="s">
        <v>73</v>
      </c>
      <c r="QMD40" s="263" t="s">
        <v>73</v>
      </c>
      <c r="QME40" s="154" t="s">
        <v>73</v>
      </c>
      <c r="QMF40" s="154" t="s">
        <v>73</v>
      </c>
      <c r="QMG40" s="259" t="s">
        <v>73</v>
      </c>
      <c r="QMH40" s="154" t="s">
        <v>73</v>
      </c>
      <c r="QMI40" s="154" t="s">
        <v>73</v>
      </c>
      <c r="QMJ40" s="259" t="s">
        <v>73</v>
      </c>
      <c r="QMK40" s="181" t="s">
        <v>73</v>
      </c>
      <c r="QML40" s="181" t="s">
        <v>73</v>
      </c>
      <c r="QMM40" s="181" t="s">
        <v>73</v>
      </c>
      <c r="QMN40" s="181" t="s">
        <v>73</v>
      </c>
      <c r="QMO40" s="181" t="s">
        <v>73</v>
      </c>
      <c r="QMP40" s="159" t="s">
        <v>73</v>
      </c>
      <c r="QMQ40" s="181" t="s">
        <v>73</v>
      </c>
      <c r="QMR40" s="181" t="s">
        <v>73</v>
      </c>
      <c r="QMS40" s="181" t="s">
        <v>73</v>
      </c>
      <c r="QMT40" s="159" t="s">
        <v>73</v>
      </c>
      <c r="QMU40" s="160" t="s">
        <v>73</v>
      </c>
      <c r="QMV40" s="161" t="s">
        <v>73</v>
      </c>
      <c r="QMW40" s="152" t="s">
        <v>73</v>
      </c>
      <c r="QMX40" s="22" t="s">
        <v>73</v>
      </c>
      <c r="QMY40" s="22" t="s">
        <v>73</v>
      </c>
      <c r="QMZ40" s="258" t="s">
        <v>73</v>
      </c>
      <c r="QNA40" s="160" t="s">
        <v>73</v>
      </c>
      <c r="QNB40" s="152" t="s">
        <v>73</v>
      </c>
      <c r="QNC40" s="153" t="s">
        <v>73</v>
      </c>
      <c r="QND40" s="154" t="s">
        <v>73</v>
      </c>
      <c r="QNE40" s="263" t="s">
        <v>73</v>
      </c>
      <c r="QNF40" s="154" t="s">
        <v>73</v>
      </c>
      <c r="QNG40" s="154" t="s">
        <v>73</v>
      </c>
      <c r="QNH40" s="259" t="s">
        <v>73</v>
      </c>
      <c r="QNI40" s="154" t="s">
        <v>73</v>
      </c>
      <c r="QNJ40" s="154" t="s">
        <v>73</v>
      </c>
      <c r="QNK40" s="259" t="s">
        <v>73</v>
      </c>
      <c r="QNL40" s="181" t="s">
        <v>73</v>
      </c>
      <c r="QNM40" s="181" t="s">
        <v>73</v>
      </c>
      <c r="QNN40" s="181" t="s">
        <v>73</v>
      </c>
      <c r="QNO40" s="181" t="s">
        <v>73</v>
      </c>
      <c r="QNP40" s="181" t="s">
        <v>73</v>
      </c>
      <c r="QNQ40" s="159" t="s">
        <v>73</v>
      </c>
      <c r="QNR40" s="181" t="s">
        <v>73</v>
      </c>
      <c r="QNS40" s="181" t="s">
        <v>73</v>
      </c>
      <c r="QNT40" s="181" t="s">
        <v>73</v>
      </c>
      <c r="QNU40" s="159" t="s">
        <v>73</v>
      </c>
      <c r="QNV40" s="160" t="s">
        <v>73</v>
      </c>
      <c r="QNW40" s="161" t="s">
        <v>73</v>
      </c>
      <c r="QNX40" s="152" t="s">
        <v>73</v>
      </c>
      <c r="QNY40" s="22" t="s">
        <v>73</v>
      </c>
      <c r="QNZ40" s="22" t="s">
        <v>73</v>
      </c>
      <c r="QOA40" s="258" t="s">
        <v>73</v>
      </c>
      <c r="QOB40" s="160" t="s">
        <v>73</v>
      </c>
      <c r="QOC40" s="152" t="s">
        <v>73</v>
      </c>
      <c r="QOD40" s="153" t="s">
        <v>73</v>
      </c>
      <c r="QOE40" s="154" t="s">
        <v>73</v>
      </c>
      <c r="QOF40" s="263" t="s">
        <v>73</v>
      </c>
      <c r="QOG40" s="154" t="s">
        <v>73</v>
      </c>
      <c r="QOH40" s="154" t="s">
        <v>73</v>
      </c>
      <c r="QOI40" s="259" t="s">
        <v>73</v>
      </c>
      <c r="QOJ40" s="154" t="s">
        <v>73</v>
      </c>
      <c r="QOK40" s="154" t="s">
        <v>73</v>
      </c>
      <c r="QOL40" s="259" t="s">
        <v>73</v>
      </c>
      <c r="QOM40" s="181" t="s">
        <v>73</v>
      </c>
      <c r="QON40" s="181" t="s">
        <v>73</v>
      </c>
      <c r="QOO40" s="181" t="s">
        <v>73</v>
      </c>
      <c r="QOP40" s="181" t="s">
        <v>73</v>
      </c>
      <c r="QOQ40" s="181" t="s">
        <v>73</v>
      </c>
      <c r="QOR40" s="159" t="s">
        <v>73</v>
      </c>
      <c r="QOS40" s="181" t="s">
        <v>73</v>
      </c>
      <c r="QOT40" s="181" t="s">
        <v>73</v>
      </c>
      <c r="QOU40" s="181" t="s">
        <v>73</v>
      </c>
      <c r="QOV40" s="159" t="s">
        <v>73</v>
      </c>
      <c r="QOW40" s="160" t="s">
        <v>73</v>
      </c>
      <c r="QOX40" s="161" t="s">
        <v>73</v>
      </c>
      <c r="QOY40" s="152" t="s">
        <v>73</v>
      </c>
      <c r="QOZ40" s="22" t="s">
        <v>73</v>
      </c>
      <c r="QPA40" s="22" t="s">
        <v>73</v>
      </c>
      <c r="QPB40" s="258" t="s">
        <v>73</v>
      </c>
      <c r="QPC40" s="160" t="s">
        <v>73</v>
      </c>
      <c r="QPD40" s="152" t="s">
        <v>73</v>
      </c>
      <c r="QPE40" s="153" t="s">
        <v>73</v>
      </c>
      <c r="QPF40" s="154" t="s">
        <v>73</v>
      </c>
      <c r="QPG40" s="263" t="s">
        <v>73</v>
      </c>
      <c r="QPH40" s="154" t="s">
        <v>73</v>
      </c>
      <c r="QPI40" s="154" t="s">
        <v>73</v>
      </c>
      <c r="QPJ40" s="259" t="s">
        <v>73</v>
      </c>
      <c r="QPK40" s="154" t="s">
        <v>73</v>
      </c>
      <c r="QPL40" s="154" t="s">
        <v>73</v>
      </c>
      <c r="QPM40" s="259" t="s">
        <v>73</v>
      </c>
      <c r="QPN40" s="181" t="s">
        <v>73</v>
      </c>
      <c r="QPO40" s="181" t="s">
        <v>73</v>
      </c>
      <c r="QPP40" s="181" t="s">
        <v>73</v>
      </c>
      <c r="QPQ40" s="181" t="s">
        <v>73</v>
      </c>
      <c r="QPR40" s="181" t="s">
        <v>73</v>
      </c>
      <c r="QPS40" s="159" t="s">
        <v>73</v>
      </c>
      <c r="QPT40" s="181" t="s">
        <v>73</v>
      </c>
      <c r="QPU40" s="181" t="s">
        <v>73</v>
      </c>
      <c r="QPV40" s="181" t="s">
        <v>73</v>
      </c>
      <c r="QPW40" s="159" t="s">
        <v>73</v>
      </c>
      <c r="QPX40" s="160" t="s">
        <v>73</v>
      </c>
      <c r="QPY40" s="161" t="s">
        <v>73</v>
      </c>
      <c r="QPZ40" s="152" t="s">
        <v>73</v>
      </c>
      <c r="QQA40" s="22" t="s">
        <v>73</v>
      </c>
      <c r="QQB40" s="22" t="s">
        <v>73</v>
      </c>
      <c r="QQC40" s="258" t="s">
        <v>73</v>
      </c>
      <c r="QQD40" s="160" t="s">
        <v>73</v>
      </c>
      <c r="QQE40" s="152" t="s">
        <v>73</v>
      </c>
      <c r="QQF40" s="153" t="s">
        <v>73</v>
      </c>
      <c r="QQG40" s="154" t="s">
        <v>73</v>
      </c>
      <c r="QQH40" s="263" t="s">
        <v>73</v>
      </c>
      <c r="QQI40" s="154" t="s">
        <v>73</v>
      </c>
      <c r="QQJ40" s="154" t="s">
        <v>73</v>
      </c>
      <c r="QQK40" s="259" t="s">
        <v>73</v>
      </c>
      <c r="QQL40" s="154" t="s">
        <v>73</v>
      </c>
      <c r="QQM40" s="154" t="s">
        <v>73</v>
      </c>
      <c r="QQN40" s="259" t="s">
        <v>73</v>
      </c>
      <c r="QQO40" s="181" t="s">
        <v>73</v>
      </c>
      <c r="QQP40" s="181" t="s">
        <v>73</v>
      </c>
      <c r="QQQ40" s="181" t="s">
        <v>73</v>
      </c>
      <c r="QQR40" s="181" t="s">
        <v>73</v>
      </c>
      <c r="QQS40" s="181" t="s">
        <v>73</v>
      </c>
      <c r="QQT40" s="159" t="s">
        <v>73</v>
      </c>
      <c r="QQU40" s="181" t="s">
        <v>73</v>
      </c>
      <c r="QQV40" s="181" t="s">
        <v>73</v>
      </c>
      <c r="QQW40" s="181" t="s">
        <v>73</v>
      </c>
      <c r="QQX40" s="159" t="s">
        <v>73</v>
      </c>
      <c r="QQY40" s="160" t="s">
        <v>73</v>
      </c>
      <c r="QQZ40" s="161" t="s">
        <v>73</v>
      </c>
      <c r="QRA40" s="152" t="s">
        <v>73</v>
      </c>
      <c r="QRB40" s="22" t="s">
        <v>73</v>
      </c>
      <c r="QRC40" s="22" t="s">
        <v>73</v>
      </c>
      <c r="QRD40" s="258" t="s">
        <v>73</v>
      </c>
      <c r="QRE40" s="160" t="s">
        <v>73</v>
      </c>
      <c r="QRF40" s="152" t="s">
        <v>73</v>
      </c>
      <c r="QRG40" s="153" t="s">
        <v>73</v>
      </c>
      <c r="QRH40" s="154" t="s">
        <v>73</v>
      </c>
      <c r="QRI40" s="263" t="s">
        <v>73</v>
      </c>
      <c r="QRJ40" s="154" t="s">
        <v>73</v>
      </c>
      <c r="QRK40" s="154" t="s">
        <v>73</v>
      </c>
      <c r="QRL40" s="259" t="s">
        <v>73</v>
      </c>
      <c r="QRM40" s="154" t="s">
        <v>73</v>
      </c>
      <c r="QRN40" s="154" t="s">
        <v>73</v>
      </c>
      <c r="QRO40" s="259" t="s">
        <v>73</v>
      </c>
      <c r="QRP40" s="181" t="s">
        <v>73</v>
      </c>
      <c r="QRQ40" s="181" t="s">
        <v>73</v>
      </c>
      <c r="QRR40" s="181" t="s">
        <v>73</v>
      </c>
      <c r="QRS40" s="181" t="s">
        <v>73</v>
      </c>
      <c r="QRT40" s="181" t="s">
        <v>73</v>
      </c>
      <c r="QRU40" s="159" t="s">
        <v>73</v>
      </c>
      <c r="QRV40" s="181" t="s">
        <v>73</v>
      </c>
      <c r="QRW40" s="181" t="s">
        <v>73</v>
      </c>
      <c r="QRX40" s="181" t="s">
        <v>73</v>
      </c>
      <c r="QRY40" s="159" t="s">
        <v>73</v>
      </c>
      <c r="QRZ40" s="160" t="s">
        <v>73</v>
      </c>
      <c r="QSA40" s="161" t="s">
        <v>73</v>
      </c>
      <c r="QSB40" s="152" t="s">
        <v>73</v>
      </c>
      <c r="QSC40" s="22" t="s">
        <v>73</v>
      </c>
      <c r="QSD40" s="22" t="s">
        <v>73</v>
      </c>
      <c r="QSE40" s="258" t="s">
        <v>73</v>
      </c>
      <c r="QSF40" s="160" t="s">
        <v>73</v>
      </c>
      <c r="QSG40" s="152" t="s">
        <v>73</v>
      </c>
      <c r="QSH40" s="153" t="s">
        <v>73</v>
      </c>
      <c r="QSI40" s="154" t="s">
        <v>73</v>
      </c>
      <c r="QSJ40" s="263" t="s">
        <v>73</v>
      </c>
      <c r="QSK40" s="154" t="s">
        <v>73</v>
      </c>
      <c r="QSL40" s="154" t="s">
        <v>73</v>
      </c>
      <c r="QSM40" s="259" t="s">
        <v>73</v>
      </c>
      <c r="QSN40" s="154" t="s">
        <v>73</v>
      </c>
      <c r="QSO40" s="154" t="s">
        <v>73</v>
      </c>
      <c r="QSP40" s="259" t="s">
        <v>73</v>
      </c>
      <c r="QSQ40" s="181" t="s">
        <v>73</v>
      </c>
      <c r="QSR40" s="181" t="s">
        <v>73</v>
      </c>
      <c r="QSS40" s="181" t="s">
        <v>73</v>
      </c>
      <c r="QST40" s="181" t="s">
        <v>73</v>
      </c>
      <c r="QSU40" s="181" t="s">
        <v>73</v>
      </c>
      <c r="QSV40" s="159" t="s">
        <v>73</v>
      </c>
      <c r="QSW40" s="181" t="s">
        <v>73</v>
      </c>
      <c r="QSX40" s="181" t="s">
        <v>73</v>
      </c>
      <c r="QSY40" s="181" t="s">
        <v>73</v>
      </c>
      <c r="QSZ40" s="159" t="s">
        <v>73</v>
      </c>
      <c r="QTA40" s="160" t="s">
        <v>73</v>
      </c>
      <c r="QTB40" s="161" t="s">
        <v>73</v>
      </c>
      <c r="QTC40" s="152" t="s">
        <v>73</v>
      </c>
      <c r="QTD40" s="22" t="s">
        <v>73</v>
      </c>
      <c r="QTE40" s="22" t="s">
        <v>73</v>
      </c>
      <c r="QTF40" s="258" t="s">
        <v>73</v>
      </c>
      <c r="QTG40" s="160" t="s">
        <v>73</v>
      </c>
      <c r="QTH40" s="152" t="s">
        <v>73</v>
      </c>
      <c r="QTI40" s="153" t="s">
        <v>73</v>
      </c>
      <c r="QTJ40" s="154" t="s">
        <v>73</v>
      </c>
      <c r="QTK40" s="263" t="s">
        <v>73</v>
      </c>
      <c r="QTL40" s="154" t="s">
        <v>73</v>
      </c>
      <c r="QTM40" s="154" t="s">
        <v>73</v>
      </c>
      <c r="QTN40" s="259" t="s">
        <v>73</v>
      </c>
      <c r="QTO40" s="154" t="s">
        <v>73</v>
      </c>
      <c r="QTP40" s="154" t="s">
        <v>73</v>
      </c>
      <c r="QTQ40" s="259" t="s">
        <v>73</v>
      </c>
      <c r="QTR40" s="181" t="s">
        <v>73</v>
      </c>
      <c r="QTS40" s="181" t="s">
        <v>73</v>
      </c>
      <c r="QTT40" s="181" t="s">
        <v>73</v>
      </c>
      <c r="QTU40" s="181" t="s">
        <v>73</v>
      </c>
      <c r="QTV40" s="181" t="s">
        <v>73</v>
      </c>
      <c r="QTW40" s="159" t="s">
        <v>73</v>
      </c>
      <c r="QTX40" s="181" t="s">
        <v>73</v>
      </c>
      <c r="QTY40" s="181" t="s">
        <v>73</v>
      </c>
      <c r="QTZ40" s="181" t="s">
        <v>73</v>
      </c>
      <c r="QUA40" s="159" t="s">
        <v>73</v>
      </c>
      <c r="QUB40" s="160" t="s">
        <v>73</v>
      </c>
      <c r="QUC40" s="161" t="s">
        <v>73</v>
      </c>
      <c r="QUD40" s="152" t="s">
        <v>73</v>
      </c>
      <c r="QUE40" s="22" t="s">
        <v>73</v>
      </c>
      <c r="QUF40" s="22" t="s">
        <v>73</v>
      </c>
      <c r="QUG40" s="258" t="s">
        <v>73</v>
      </c>
      <c r="QUH40" s="160" t="s">
        <v>73</v>
      </c>
      <c r="QUI40" s="152" t="s">
        <v>73</v>
      </c>
      <c r="QUJ40" s="153" t="s">
        <v>73</v>
      </c>
      <c r="QUK40" s="154" t="s">
        <v>73</v>
      </c>
      <c r="QUL40" s="263" t="s">
        <v>73</v>
      </c>
      <c r="QUM40" s="154" t="s">
        <v>73</v>
      </c>
      <c r="QUN40" s="154" t="s">
        <v>73</v>
      </c>
      <c r="QUO40" s="259" t="s">
        <v>73</v>
      </c>
      <c r="QUP40" s="154" t="s">
        <v>73</v>
      </c>
      <c r="QUQ40" s="154" t="s">
        <v>73</v>
      </c>
      <c r="QUR40" s="259" t="s">
        <v>73</v>
      </c>
      <c r="QUS40" s="181" t="s">
        <v>73</v>
      </c>
      <c r="QUT40" s="181" t="s">
        <v>73</v>
      </c>
      <c r="QUU40" s="181" t="s">
        <v>73</v>
      </c>
      <c r="QUV40" s="181" t="s">
        <v>73</v>
      </c>
      <c r="QUW40" s="181" t="s">
        <v>73</v>
      </c>
      <c r="QUX40" s="159" t="s">
        <v>73</v>
      </c>
      <c r="QUY40" s="181" t="s">
        <v>73</v>
      </c>
      <c r="QUZ40" s="181" t="s">
        <v>73</v>
      </c>
      <c r="QVA40" s="181" t="s">
        <v>73</v>
      </c>
      <c r="QVB40" s="159" t="s">
        <v>73</v>
      </c>
      <c r="QVC40" s="160" t="s">
        <v>73</v>
      </c>
      <c r="QVD40" s="161" t="s">
        <v>73</v>
      </c>
      <c r="QVE40" s="152" t="s">
        <v>73</v>
      </c>
      <c r="QVF40" s="22" t="s">
        <v>73</v>
      </c>
      <c r="QVG40" s="22" t="s">
        <v>73</v>
      </c>
      <c r="QVH40" s="258" t="s">
        <v>73</v>
      </c>
      <c r="QVI40" s="160" t="s">
        <v>73</v>
      </c>
      <c r="QVJ40" s="152" t="s">
        <v>73</v>
      </c>
      <c r="QVK40" s="153" t="s">
        <v>73</v>
      </c>
      <c r="QVL40" s="154" t="s">
        <v>73</v>
      </c>
      <c r="QVM40" s="263" t="s">
        <v>73</v>
      </c>
      <c r="QVN40" s="154" t="s">
        <v>73</v>
      </c>
      <c r="QVO40" s="154" t="s">
        <v>73</v>
      </c>
      <c r="QVP40" s="259" t="s">
        <v>73</v>
      </c>
      <c r="QVQ40" s="154" t="s">
        <v>73</v>
      </c>
      <c r="QVR40" s="154" t="s">
        <v>73</v>
      </c>
      <c r="QVS40" s="259" t="s">
        <v>73</v>
      </c>
      <c r="QVT40" s="181" t="s">
        <v>73</v>
      </c>
      <c r="QVU40" s="181" t="s">
        <v>73</v>
      </c>
      <c r="QVV40" s="181" t="s">
        <v>73</v>
      </c>
      <c r="QVW40" s="181" t="s">
        <v>73</v>
      </c>
      <c r="QVX40" s="181" t="s">
        <v>73</v>
      </c>
      <c r="QVY40" s="159" t="s">
        <v>73</v>
      </c>
      <c r="QVZ40" s="181" t="s">
        <v>73</v>
      </c>
      <c r="QWA40" s="181" t="s">
        <v>73</v>
      </c>
      <c r="QWB40" s="181" t="s">
        <v>73</v>
      </c>
      <c r="QWC40" s="159" t="s">
        <v>73</v>
      </c>
      <c r="QWD40" s="160" t="s">
        <v>73</v>
      </c>
      <c r="QWE40" s="161" t="s">
        <v>73</v>
      </c>
      <c r="QWF40" s="152" t="s">
        <v>73</v>
      </c>
      <c r="QWG40" s="22" t="s">
        <v>73</v>
      </c>
      <c r="QWH40" s="22" t="s">
        <v>73</v>
      </c>
      <c r="QWI40" s="258" t="s">
        <v>73</v>
      </c>
      <c r="QWJ40" s="160" t="s">
        <v>73</v>
      </c>
      <c r="QWK40" s="152" t="s">
        <v>73</v>
      </c>
      <c r="QWL40" s="153" t="s">
        <v>73</v>
      </c>
      <c r="QWM40" s="154" t="s">
        <v>73</v>
      </c>
      <c r="QWN40" s="263" t="s">
        <v>73</v>
      </c>
      <c r="QWO40" s="154" t="s">
        <v>73</v>
      </c>
      <c r="QWP40" s="154" t="s">
        <v>73</v>
      </c>
      <c r="QWQ40" s="259" t="s">
        <v>73</v>
      </c>
      <c r="QWR40" s="154" t="s">
        <v>73</v>
      </c>
      <c r="QWS40" s="154" t="s">
        <v>73</v>
      </c>
      <c r="QWT40" s="259" t="s">
        <v>73</v>
      </c>
      <c r="QWU40" s="181" t="s">
        <v>73</v>
      </c>
      <c r="QWV40" s="181" t="s">
        <v>73</v>
      </c>
      <c r="QWW40" s="181" t="s">
        <v>73</v>
      </c>
      <c r="QWX40" s="181" t="s">
        <v>73</v>
      </c>
      <c r="QWY40" s="181" t="s">
        <v>73</v>
      </c>
      <c r="QWZ40" s="159" t="s">
        <v>73</v>
      </c>
      <c r="QXA40" s="181" t="s">
        <v>73</v>
      </c>
      <c r="QXB40" s="181" t="s">
        <v>73</v>
      </c>
      <c r="QXC40" s="181" t="s">
        <v>73</v>
      </c>
      <c r="QXD40" s="159" t="s">
        <v>73</v>
      </c>
      <c r="QXE40" s="160" t="s">
        <v>73</v>
      </c>
      <c r="QXF40" s="161" t="s">
        <v>73</v>
      </c>
      <c r="QXG40" s="152" t="s">
        <v>73</v>
      </c>
      <c r="QXH40" s="22" t="s">
        <v>73</v>
      </c>
      <c r="QXI40" s="22" t="s">
        <v>73</v>
      </c>
      <c r="QXJ40" s="258" t="s">
        <v>73</v>
      </c>
      <c r="QXK40" s="160" t="s">
        <v>73</v>
      </c>
      <c r="QXL40" s="152" t="s">
        <v>73</v>
      </c>
      <c r="QXM40" s="153" t="s">
        <v>73</v>
      </c>
      <c r="QXN40" s="154" t="s">
        <v>73</v>
      </c>
      <c r="QXO40" s="263" t="s">
        <v>73</v>
      </c>
      <c r="QXP40" s="154" t="s">
        <v>73</v>
      </c>
      <c r="QXQ40" s="154" t="s">
        <v>73</v>
      </c>
      <c r="QXR40" s="259" t="s">
        <v>73</v>
      </c>
      <c r="QXS40" s="154" t="s">
        <v>73</v>
      </c>
      <c r="QXT40" s="154" t="s">
        <v>73</v>
      </c>
      <c r="QXU40" s="259" t="s">
        <v>73</v>
      </c>
      <c r="QXV40" s="181" t="s">
        <v>73</v>
      </c>
      <c r="QXW40" s="181" t="s">
        <v>73</v>
      </c>
      <c r="QXX40" s="181" t="s">
        <v>73</v>
      </c>
      <c r="QXY40" s="181" t="s">
        <v>73</v>
      </c>
      <c r="QXZ40" s="181" t="s">
        <v>73</v>
      </c>
      <c r="QYA40" s="159" t="s">
        <v>73</v>
      </c>
      <c r="QYB40" s="181" t="s">
        <v>73</v>
      </c>
      <c r="QYC40" s="181" t="s">
        <v>73</v>
      </c>
      <c r="QYD40" s="181" t="s">
        <v>73</v>
      </c>
      <c r="QYE40" s="159" t="s">
        <v>73</v>
      </c>
      <c r="QYF40" s="160" t="s">
        <v>73</v>
      </c>
      <c r="QYG40" s="161" t="s">
        <v>73</v>
      </c>
      <c r="QYH40" s="152" t="s">
        <v>73</v>
      </c>
      <c r="QYI40" s="22" t="s">
        <v>73</v>
      </c>
      <c r="QYJ40" s="22" t="s">
        <v>73</v>
      </c>
      <c r="QYK40" s="258" t="s">
        <v>73</v>
      </c>
      <c r="QYL40" s="160" t="s">
        <v>73</v>
      </c>
      <c r="QYM40" s="152" t="s">
        <v>73</v>
      </c>
      <c r="QYN40" s="153" t="s">
        <v>73</v>
      </c>
      <c r="QYO40" s="154" t="s">
        <v>73</v>
      </c>
      <c r="QYP40" s="263" t="s">
        <v>73</v>
      </c>
      <c r="QYQ40" s="154" t="s">
        <v>73</v>
      </c>
      <c r="QYR40" s="154" t="s">
        <v>73</v>
      </c>
      <c r="QYS40" s="259" t="s">
        <v>73</v>
      </c>
      <c r="QYT40" s="154" t="s">
        <v>73</v>
      </c>
      <c r="QYU40" s="154" t="s">
        <v>73</v>
      </c>
      <c r="QYV40" s="259" t="s">
        <v>73</v>
      </c>
      <c r="QYW40" s="181" t="s">
        <v>73</v>
      </c>
      <c r="QYX40" s="181" t="s">
        <v>73</v>
      </c>
      <c r="QYY40" s="181" t="s">
        <v>73</v>
      </c>
      <c r="QYZ40" s="181" t="s">
        <v>73</v>
      </c>
      <c r="QZA40" s="181" t="s">
        <v>73</v>
      </c>
      <c r="QZB40" s="159" t="s">
        <v>73</v>
      </c>
      <c r="QZC40" s="181" t="s">
        <v>73</v>
      </c>
      <c r="QZD40" s="181" t="s">
        <v>73</v>
      </c>
      <c r="QZE40" s="181" t="s">
        <v>73</v>
      </c>
      <c r="QZF40" s="159" t="s">
        <v>73</v>
      </c>
      <c r="QZG40" s="160" t="s">
        <v>73</v>
      </c>
      <c r="QZH40" s="161" t="s">
        <v>73</v>
      </c>
      <c r="QZI40" s="152" t="s">
        <v>73</v>
      </c>
      <c r="QZJ40" s="22" t="s">
        <v>73</v>
      </c>
      <c r="QZK40" s="22" t="s">
        <v>73</v>
      </c>
      <c r="QZL40" s="258" t="s">
        <v>73</v>
      </c>
      <c r="QZM40" s="160" t="s">
        <v>73</v>
      </c>
      <c r="QZN40" s="152" t="s">
        <v>73</v>
      </c>
      <c r="QZO40" s="153" t="s">
        <v>73</v>
      </c>
      <c r="QZP40" s="154" t="s">
        <v>73</v>
      </c>
      <c r="QZQ40" s="263" t="s">
        <v>73</v>
      </c>
      <c r="QZR40" s="154" t="s">
        <v>73</v>
      </c>
      <c r="QZS40" s="154" t="s">
        <v>73</v>
      </c>
      <c r="QZT40" s="259" t="s">
        <v>73</v>
      </c>
      <c r="QZU40" s="154" t="s">
        <v>73</v>
      </c>
      <c r="QZV40" s="154" t="s">
        <v>73</v>
      </c>
      <c r="QZW40" s="259" t="s">
        <v>73</v>
      </c>
      <c r="QZX40" s="181" t="s">
        <v>73</v>
      </c>
      <c r="QZY40" s="181" t="s">
        <v>73</v>
      </c>
      <c r="QZZ40" s="181" t="s">
        <v>73</v>
      </c>
      <c r="RAA40" s="181" t="s">
        <v>73</v>
      </c>
      <c r="RAB40" s="181" t="s">
        <v>73</v>
      </c>
      <c r="RAC40" s="159" t="s">
        <v>73</v>
      </c>
      <c r="RAD40" s="181" t="s">
        <v>73</v>
      </c>
      <c r="RAE40" s="181" t="s">
        <v>73</v>
      </c>
      <c r="RAF40" s="181" t="s">
        <v>73</v>
      </c>
      <c r="RAG40" s="159" t="s">
        <v>73</v>
      </c>
      <c r="RAH40" s="160" t="s">
        <v>73</v>
      </c>
      <c r="RAI40" s="161" t="s">
        <v>73</v>
      </c>
      <c r="RAJ40" s="152" t="s">
        <v>73</v>
      </c>
      <c r="RAK40" s="22" t="s">
        <v>73</v>
      </c>
      <c r="RAL40" s="22" t="s">
        <v>73</v>
      </c>
      <c r="RAM40" s="258" t="s">
        <v>73</v>
      </c>
      <c r="RAN40" s="160" t="s">
        <v>73</v>
      </c>
      <c r="RAO40" s="152" t="s">
        <v>73</v>
      </c>
      <c r="RAP40" s="153" t="s">
        <v>73</v>
      </c>
      <c r="RAQ40" s="154" t="s">
        <v>73</v>
      </c>
      <c r="RAR40" s="263" t="s">
        <v>73</v>
      </c>
      <c r="RAS40" s="154" t="s">
        <v>73</v>
      </c>
      <c r="RAT40" s="154" t="s">
        <v>73</v>
      </c>
      <c r="RAU40" s="259" t="s">
        <v>73</v>
      </c>
      <c r="RAV40" s="154" t="s">
        <v>73</v>
      </c>
      <c r="RAW40" s="154" t="s">
        <v>73</v>
      </c>
      <c r="RAX40" s="259" t="s">
        <v>73</v>
      </c>
      <c r="RAY40" s="181" t="s">
        <v>73</v>
      </c>
      <c r="RAZ40" s="181" t="s">
        <v>73</v>
      </c>
      <c r="RBA40" s="181" t="s">
        <v>73</v>
      </c>
      <c r="RBB40" s="181" t="s">
        <v>73</v>
      </c>
      <c r="RBC40" s="181" t="s">
        <v>73</v>
      </c>
      <c r="RBD40" s="159" t="s">
        <v>73</v>
      </c>
      <c r="RBE40" s="181" t="s">
        <v>73</v>
      </c>
      <c r="RBF40" s="181" t="s">
        <v>73</v>
      </c>
      <c r="RBG40" s="181" t="s">
        <v>73</v>
      </c>
      <c r="RBH40" s="159" t="s">
        <v>73</v>
      </c>
      <c r="RBI40" s="160" t="s">
        <v>73</v>
      </c>
      <c r="RBJ40" s="161" t="s">
        <v>73</v>
      </c>
      <c r="RBK40" s="152" t="s">
        <v>73</v>
      </c>
      <c r="RBL40" s="22" t="s">
        <v>73</v>
      </c>
      <c r="RBM40" s="22" t="s">
        <v>73</v>
      </c>
      <c r="RBN40" s="258" t="s">
        <v>73</v>
      </c>
      <c r="RBO40" s="160" t="s">
        <v>73</v>
      </c>
      <c r="RBP40" s="152" t="s">
        <v>73</v>
      </c>
      <c r="RBQ40" s="153" t="s">
        <v>73</v>
      </c>
      <c r="RBR40" s="154" t="s">
        <v>73</v>
      </c>
      <c r="RBS40" s="263" t="s">
        <v>73</v>
      </c>
      <c r="RBT40" s="154" t="s">
        <v>73</v>
      </c>
      <c r="RBU40" s="154" t="s">
        <v>73</v>
      </c>
      <c r="RBV40" s="259" t="s">
        <v>73</v>
      </c>
      <c r="RBW40" s="154" t="s">
        <v>73</v>
      </c>
      <c r="RBX40" s="154" t="s">
        <v>73</v>
      </c>
      <c r="RBY40" s="259" t="s">
        <v>73</v>
      </c>
      <c r="RBZ40" s="181" t="s">
        <v>73</v>
      </c>
      <c r="RCA40" s="181" t="s">
        <v>73</v>
      </c>
      <c r="RCB40" s="181" t="s">
        <v>73</v>
      </c>
      <c r="RCC40" s="181" t="s">
        <v>73</v>
      </c>
      <c r="RCD40" s="181" t="s">
        <v>73</v>
      </c>
      <c r="RCE40" s="159" t="s">
        <v>73</v>
      </c>
      <c r="RCF40" s="181" t="s">
        <v>73</v>
      </c>
      <c r="RCG40" s="181" t="s">
        <v>73</v>
      </c>
      <c r="RCH40" s="181" t="s">
        <v>73</v>
      </c>
      <c r="RCI40" s="159" t="s">
        <v>73</v>
      </c>
      <c r="RCJ40" s="160" t="s">
        <v>73</v>
      </c>
      <c r="RCK40" s="161" t="s">
        <v>73</v>
      </c>
      <c r="RCL40" s="152" t="s">
        <v>73</v>
      </c>
      <c r="RCM40" s="22" t="s">
        <v>73</v>
      </c>
      <c r="RCN40" s="22" t="s">
        <v>73</v>
      </c>
      <c r="RCO40" s="258" t="s">
        <v>73</v>
      </c>
      <c r="RCP40" s="160" t="s">
        <v>73</v>
      </c>
      <c r="RCQ40" s="152" t="s">
        <v>73</v>
      </c>
      <c r="RCR40" s="153" t="s">
        <v>73</v>
      </c>
      <c r="RCS40" s="154" t="s">
        <v>73</v>
      </c>
      <c r="RCT40" s="263" t="s">
        <v>73</v>
      </c>
      <c r="RCU40" s="154" t="s">
        <v>73</v>
      </c>
      <c r="RCV40" s="154" t="s">
        <v>73</v>
      </c>
      <c r="RCW40" s="259" t="s">
        <v>73</v>
      </c>
      <c r="RCX40" s="154" t="s">
        <v>73</v>
      </c>
      <c r="RCY40" s="154" t="s">
        <v>73</v>
      </c>
      <c r="RCZ40" s="259" t="s">
        <v>73</v>
      </c>
      <c r="RDA40" s="181" t="s">
        <v>73</v>
      </c>
      <c r="RDB40" s="181" t="s">
        <v>73</v>
      </c>
      <c r="RDC40" s="181" t="s">
        <v>73</v>
      </c>
      <c r="RDD40" s="181" t="s">
        <v>73</v>
      </c>
      <c r="RDE40" s="181" t="s">
        <v>73</v>
      </c>
      <c r="RDF40" s="159" t="s">
        <v>73</v>
      </c>
      <c r="RDG40" s="181" t="s">
        <v>73</v>
      </c>
      <c r="RDH40" s="181" t="s">
        <v>73</v>
      </c>
      <c r="RDI40" s="181" t="s">
        <v>73</v>
      </c>
      <c r="RDJ40" s="159" t="s">
        <v>73</v>
      </c>
      <c r="RDK40" s="160" t="s">
        <v>73</v>
      </c>
      <c r="RDL40" s="161" t="s">
        <v>73</v>
      </c>
      <c r="RDM40" s="152" t="s">
        <v>73</v>
      </c>
      <c r="RDN40" s="22" t="s">
        <v>73</v>
      </c>
      <c r="RDO40" s="22" t="s">
        <v>73</v>
      </c>
      <c r="RDP40" s="258" t="s">
        <v>73</v>
      </c>
      <c r="RDQ40" s="160" t="s">
        <v>73</v>
      </c>
      <c r="RDR40" s="152" t="s">
        <v>73</v>
      </c>
      <c r="RDS40" s="153" t="s">
        <v>73</v>
      </c>
      <c r="RDT40" s="154" t="s">
        <v>73</v>
      </c>
      <c r="RDU40" s="263" t="s">
        <v>73</v>
      </c>
      <c r="RDV40" s="154" t="s">
        <v>73</v>
      </c>
      <c r="RDW40" s="154" t="s">
        <v>73</v>
      </c>
      <c r="RDX40" s="259" t="s">
        <v>73</v>
      </c>
      <c r="RDY40" s="154" t="s">
        <v>73</v>
      </c>
      <c r="RDZ40" s="154" t="s">
        <v>73</v>
      </c>
      <c r="REA40" s="259" t="s">
        <v>73</v>
      </c>
      <c r="REB40" s="181" t="s">
        <v>73</v>
      </c>
      <c r="REC40" s="181" t="s">
        <v>73</v>
      </c>
      <c r="RED40" s="181" t="s">
        <v>73</v>
      </c>
      <c r="REE40" s="181" t="s">
        <v>73</v>
      </c>
      <c r="REF40" s="181" t="s">
        <v>73</v>
      </c>
      <c r="REG40" s="159" t="s">
        <v>73</v>
      </c>
      <c r="REH40" s="181" t="s">
        <v>73</v>
      </c>
      <c r="REI40" s="181" t="s">
        <v>73</v>
      </c>
      <c r="REJ40" s="181" t="s">
        <v>73</v>
      </c>
      <c r="REK40" s="159" t="s">
        <v>73</v>
      </c>
      <c r="REL40" s="160" t="s">
        <v>73</v>
      </c>
      <c r="REM40" s="161" t="s">
        <v>73</v>
      </c>
      <c r="REN40" s="152" t="s">
        <v>73</v>
      </c>
      <c r="REO40" s="22" t="s">
        <v>73</v>
      </c>
      <c r="REP40" s="22" t="s">
        <v>73</v>
      </c>
      <c r="REQ40" s="258" t="s">
        <v>73</v>
      </c>
      <c r="RER40" s="160" t="s">
        <v>73</v>
      </c>
      <c r="RES40" s="152" t="s">
        <v>73</v>
      </c>
      <c r="RET40" s="153" t="s">
        <v>73</v>
      </c>
      <c r="REU40" s="154" t="s">
        <v>73</v>
      </c>
      <c r="REV40" s="263" t="s">
        <v>73</v>
      </c>
      <c r="REW40" s="154" t="s">
        <v>73</v>
      </c>
      <c r="REX40" s="154" t="s">
        <v>73</v>
      </c>
      <c r="REY40" s="259" t="s">
        <v>73</v>
      </c>
      <c r="REZ40" s="154" t="s">
        <v>73</v>
      </c>
      <c r="RFA40" s="154" t="s">
        <v>73</v>
      </c>
      <c r="RFB40" s="259" t="s">
        <v>73</v>
      </c>
      <c r="RFC40" s="181" t="s">
        <v>73</v>
      </c>
      <c r="RFD40" s="181" t="s">
        <v>73</v>
      </c>
      <c r="RFE40" s="181" t="s">
        <v>73</v>
      </c>
      <c r="RFF40" s="181" t="s">
        <v>73</v>
      </c>
      <c r="RFG40" s="181" t="s">
        <v>73</v>
      </c>
      <c r="RFH40" s="159" t="s">
        <v>73</v>
      </c>
      <c r="RFI40" s="181" t="s">
        <v>73</v>
      </c>
      <c r="RFJ40" s="181" t="s">
        <v>73</v>
      </c>
      <c r="RFK40" s="181" t="s">
        <v>73</v>
      </c>
      <c r="RFL40" s="159" t="s">
        <v>73</v>
      </c>
      <c r="RFM40" s="160" t="s">
        <v>73</v>
      </c>
      <c r="RFN40" s="161" t="s">
        <v>73</v>
      </c>
      <c r="RFO40" s="152" t="s">
        <v>73</v>
      </c>
      <c r="RFP40" s="22" t="s">
        <v>73</v>
      </c>
      <c r="RFQ40" s="22" t="s">
        <v>73</v>
      </c>
      <c r="RFR40" s="258" t="s">
        <v>73</v>
      </c>
      <c r="RFS40" s="160" t="s">
        <v>73</v>
      </c>
      <c r="RFT40" s="152" t="s">
        <v>73</v>
      </c>
      <c r="RFU40" s="153" t="s">
        <v>73</v>
      </c>
      <c r="RFV40" s="154" t="s">
        <v>73</v>
      </c>
      <c r="RFW40" s="263" t="s">
        <v>73</v>
      </c>
      <c r="RFX40" s="154" t="s">
        <v>73</v>
      </c>
      <c r="RFY40" s="154" t="s">
        <v>73</v>
      </c>
      <c r="RFZ40" s="259" t="s">
        <v>73</v>
      </c>
      <c r="RGA40" s="154" t="s">
        <v>73</v>
      </c>
      <c r="RGB40" s="154" t="s">
        <v>73</v>
      </c>
      <c r="RGC40" s="259" t="s">
        <v>73</v>
      </c>
      <c r="RGD40" s="181" t="s">
        <v>73</v>
      </c>
      <c r="RGE40" s="181" t="s">
        <v>73</v>
      </c>
      <c r="RGF40" s="181" t="s">
        <v>73</v>
      </c>
      <c r="RGG40" s="181" t="s">
        <v>73</v>
      </c>
      <c r="RGH40" s="181" t="s">
        <v>73</v>
      </c>
      <c r="RGI40" s="159" t="s">
        <v>73</v>
      </c>
      <c r="RGJ40" s="181" t="s">
        <v>73</v>
      </c>
      <c r="RGK40" s="181" t="s">
        <v>73</v>
      </c>
      <c r="RGL40" s="181" t="s">
        <v>73</v>
      </c>
      <c r="RGM40" s="159" t="s">
        <v>73</v>
      </c>
      <c r="RGN40" s="160" t="s">
        <v>73</v>
      </c>
      <c r="RGO40" s="161" t="s">
        <v>73</v>
      </c>
      <c r="RGP40" s="152" t="s">
        <v>73</v>
      </c>
      <c r="RGQ40" s="22" t="s">
        <v>73</v>
      </c>
      <c r="RGR40" s="22" t="s">
        <v>73</v>
      </c>
      <c r="RGS40" s="258" t="s">
        <v>73</v>
      </c>
      <c r="RGT40" s="160" t="s">
        <v>73</v>
      </c>
      <c r="RGU40" s="152" t="s">
        <v>73</v>
      </c>
      <c r="RGV40" s="153" t="s">
        <v>73</v>
      </c>
      <c r="RGW40" s="154" t="s">
        <v>73</v>
      </c>
      <c r="RGX40" s="263" t="s">
        <v>73</v>
      </c>
      <c r="RGY40" s="154" t="s">
        <v>73</v>
      </c>
      <c r="RGZ40" s="154" t="s">
        <v>73</v>
      </c>
      <c r="RHA40" s="259" t="s">
        <v>73</v>
      </c>
      <c r="RHB40" s="154" t="s">
        <v>73</v>
      </c>
      <c r="RHC40" s="154" t="s">
        <v>73</v>
      </c>
      <c r="RHD40" s="259" t="s">
        <v>73</v>
      </c>
      <c r="RHE40" s="181" t="s">
        <v>73</v>
      </c>
      <c r="RHF40" s="181" t="s">
        <v>73</v>
      </c>
      <c r="RHG40" s="181" t="s">
        <v>73</v>
      </c>
      <c r="RHH40" s="181" t="s">
        <v>73</v>
      </c>
      <c r="RHI40" s="181" t="s">
        <v>73</v>
      </c>
      <c r="RHJ40" s="159" t="s">
        <v>73</v>
      </c>
      <c r="RHK40" s="181" t="s">
        <v>73</v>
      </c>
      <c r="RHL40" s="181" t="s">
        <v>73</v>
      </c>
      <c r="RHM40" s="181" t="s">
        <v>73</v>
      </c>
      <c r="RHN40" s="159" t="s">
        <v>73</v>
      </c>
      <c r="RHO40" s="160" t="s">
        <v>73</v>
      </c>
      <c r="RHP40" s="161" t="s">
        <v>73</v>
      </c>
      <c r="RHQ40" s="152" t="s">
        <v>73</v>
      </c>
      <c r="RHR40" s="22" t="s">
        <v>73</v>
      </c>
      <c r="RHS40" s="22" t="s">
        <v>73</v>
      </c>
      <c r="RHT40" s="258" t="s">
        <v>73</v>
      </c>
      <c r="RHU40" s="160" t="s">
        <v>73</v>
      </c>
      <c r="RHV40" s="152" t="s">
        <v>73</v>
      </c>
      <c r="RHW40" s="153" t="s">
        <v>73</v>
      </c>
      <c r="RHX40" s="154" t="s">
        <v>73</v>
      </c>
      <c r="RHY40" s="263" t="s">
        <v>73</v>
      </c>
      <c r="RHZ40" s="154" t="s">
        <v>73</v>
      </c>
      <c r="RIA40" s="154" t="s">
        <v>73</v>
      </c>
      <c r="RIB40" s="259" t="s">
        <v>73</v>
      </c>
      <c r="RIC40" s="154" t="s">
        <v>73</v>
      </c>
      <c r="RID40" s="154" t="s">
        <v>73</v>
      </c>
      <c r="RIE40" s="259" t="s">
        <v>73</v>
      </c>
      <c r="RIF40" s="181" t="s">
        <v>73</v>
      </c>
      <c r="RIG40" s="181" t="s">
        <v>73</v>
      </c>
      <c r="RIH40" s="181" t="s">
        <v>73</v>
      </c>
      <c r="RII40" s="181" t="s">
        <v>73</v>
      </c>
      <c r="RIJ40" s="181" t="s">
        <v>73</v>
      </c>
      <c r="RIK40" s="159" t="s">
        <v>73</v>
      </c>
      <c r="RIL40" s="181" t="s">
        <v>73</v>
      </c>
      <c r="RIM40" s="181" t="s">
        <v>73</v>
      </c>
      <c r="RIN40" s="181" t="s">
        <v>73</v>
      </c>
      <c r="RIO40" s="159" t="s">
        <v>73</v>
      </c>
      <c r="RIP40" s="160" t="s">
        <v>73</v>
      </c>
      <c r="RIQ40" s="161" t="s">
        <v>73</v>
      </c>
      <c r="RIR40" s="152" t="s">
        <v>73</v>
      </c>
      <c r="RIS40" s="22" t="s">
        <v>73</v>
      </c>
      <c r="RIT40" s="22" t="s">
        <v>73</v>
      </c>
      <c r="RIU40" s="258" t="s">
        <v>73</v>
      </c>
      <c r="RIV40" s="160" t="s">
        <v>73</v>
      </c>
      <c r="RIW40" s="152" t="s">
        <v>73</v>
      </c>
      <c r="RIX40" s="153" t="s">
        <v>73</v>
      </c>
      <c r="RIY40" s="154" t="s">
        <v>73</v>
      </c>
      <c r="RIZ40" s="263" t="s">
        <v>73</v>
      </c>
      <c r="RJA40" s="154" t="s">
        <v>73</v>
      </c>
      <c r="RJB40" s="154" t="s">
        <v>73</v>
      </c>
      <c r="RJC40" s="259" t="s">
        <v>73</v>
      </c>
      <c r="RJD40" s="154" t="s">
        <v>73</v>
      </c>
      <c r="RJE40" s="154" t="s">
        <v>73</v>
      </c>
      <c r="RJF40" s="259" t="s">
        <v>73</v>
      </c>
      <c r="RJG40" s="181" t="s">
        <v>73</v>
      </c>
      <c r="RJH40" s="181" t="s">
        <v>73</v>
      </c>
      <c r="RJI40" s="181" t="s">
        <v>73</v>
      </c>
      <c r="RJJ40" s="181" t="s">
        <v>73</v>
      </c>
      <c r="RJK40" s="181" t="s">
        <v>73</v>
      </c>
      <c r="RJL40" s="159" t="s">
        <v>73</v>
      </c>
      <c r="RJM40" s="181" t="s">
        <v>73</v>
      </c>
      <c r="RJN40" s="181" t="s">
        <v>73</v>
      </c>
      <c r="RJO40" s="181" t="s">
        <v>73</v>
      </c>
      <c r="RJP40" s="159" t="s">
        <v>73</v>
      </c>
      <c r="RJQ40" s="160" t="s">
        <v>73</v>
      </c>
      <c r="RJR40" s="161" t="s">
        <v>73</v>
      </c>
      <c r="RJS40" s="152" t="s">
        <v>73</v>
      </c>
      <c r="RJT40" s="22" t="s">
        <v>73</v>
      </c>
      <c r="RJU40" s="22" t="s">
        <v>73</v>
      </c>
      <c r="RJV40" s="258" t="s">
        <v>73</v>
      </c>
      <c r="RJW40" s="160" t="s">
        <v>73</v>
      </c>
      <c r="RJX40" s="152" t="s">
        <v>73</v>
      </c>
      <c r="RJY40" s="153" t="s">
        <v>73</v>
      </c>
      <c r="RJZ40" s="154" t="s">
        <v>73</v>
      </c>
      <c r="RKA40" s="263" t="s">
        <v>73</v>
      </c>
      <c r="RKB40" s="154" t="s">
        <v>73</v>
      </c>
      <c r="RKC40" s="154" t="s">
        <v>73</v>
      </c>
      <c r="RKD40" s="259" t="s">
        <v>73</v>
      </c>
      <c r="RKE40" s="154" t="s">
        <v>73</v>
      </c>
      <c r="RKF40" s="154" t="s">
        <v>73</v>
      </c>
      <c r="RKG40" s="259" t="s">
        <v>73</v>
      </c>
      <c r="RKH40" s="181" t="s">
        <v>73</v>
      </c>
      <c r="RKI40" s="181" t="s">
        <v>73</v>
      </c>
      <c r="RKJ40" s="181" t="s">
        <v>73</v>
      </c>
      <c r="RKK40" s="181" t="s">
        <v>73</v>
      </c>
      <c r="RKL40" s="181" t="s">
        <v>73</v>
      </c>
      <c r="RKM40" s="159" t="s">
        <v>73</v>
      </c>
      <c r="RKN40" s="181" t="s">
        <v>73</v>
      </c>
      <c r="RKO40" s="181" t="s">
        <v>73</v>
      </c>
      <c r="RKP40" s="181" t="s">
        <v>73</v>
      </c>
      <c r="RKQ40" s="159" t="s">
        <v>73</v>
      </c>
      <c r="RKR40" s="160" t="s">
        <v>73</v>
      </c>
      <c r="RKS40" s="161" t="s">
        <v>73</v>
      </c>
      <c r="RKT40" s="152" t="s">
        <v>73</v>
      </c>
      <c r="RKU40" s="22" t="s">
        <v>73</v>
      </c>
      <c r="RKV40" s="22" t="s">
        <v>73</v>
      </c>
      <c r="RKW40" s="258" t="s">
        <v>73</v>
      </c>
      <c r="RKX40" s="160" t="s">
        <v>73</v>
      </c>
      <c r="RKY40" s="152" t="s">
        <v>73</v>
      </c>
      <c r="RKZ40" s="153" t="s">
        <v>73</v>
      </c>
      <c r="RLA40" s="154" t="s">
        <v>73</v>
      </c>
      <c r="RLB40" s="263" t="s">
        <v>73</v>
      </c>
      <c r="RLC40" s="154" t="s">
        <v>73</v>
      </c>
      <c r="RLD40" s="154" t="s">
        <v>73</v>
      </c>
      <c r="RLE40" s="259" t="s">
        <v>73</v>
      </c>
      <c r="RLF40" s="154" t="s">
        <v>73</v>
      </c>
      <c r="RLG40" s="154" t="s">
        <v>73</v>
      </c>
      <c r="RLH40" s="259" t="s">
        <v>73</v>
      </c>
      <c r="RLI40" s="181" t="s">
        <v>73</v>
      </c>
      <c r="RLJ40" s="181" t="s">
        <v>73</v>
      </c>
      <c r="RLK40" s="181" t="s">
        <v>73</v>
      </c>
      <c r="RLL40" s="181" t="s">
        <v>73</v>
      </c>
      <c r="RLM40" s="181" t="s">
        <v>73</v>
      </c>
      <c r="RLN40" s="159" t="s">
        <v>73</v>
      </c>
      <c r="RLO40" s="181" t="s">
        <v>73</v>
      </c>
      <c r="RLP40" s="181" t="s">
        <v>73</v>
      </c>
      <c r="RLQ40" s="181" t="s">
        <v>73</v>
      </c>
      <c r="RLR40" s="159" t="s">
        <v>73</v>
      </c>
      <c r="RLS40" s="160" t="s">
        <v>73</v>
      </c>
      <c r="RLT40" s="161" t="s">
        <v>73</v>
      </c>
      <c r="RLU40" s="152" t="s">
        <v>73</v>
      </c>
      <c r="RLV40" s="22" t="s">
        <v>73</v>
      </c>
      <c r="RLW40" s="22" t="s">
        <v>73</v>
      </c>
      <c r="RLX40" s="258" t="s">
        <v>73</v>
      </c>
      <c r="RLY40" s="160" t="s">
        <v>73</v>
      </c>
      <c r="RLZ40" s="152" t="s">
        <v>73</v>
      </c>
      <c r="RMA40" s="153" t="s">
        <v>73</v>
      </c>
      <c r="RMB40" s="154" t="s">
        <v>73</v>
      </c>
      <c r="RMC40" s="263" t="s">
        <v>73</v>
      </c>
      <c r="RMD40" s="154" t="s">
        <v>73</v>
      </c>
      <c r="RME40" s="154" t="s">
        <v>73</v>
      </c>
      <c r="RMF40" s="259" t="s">
        <v>73</v>
      </c>
      <c r="RMG40" s="154" t="s">
        <v>73</v>
      </c>
      <c r="RMH40" s="154" t="s">
        <v>73</v>
      </c>
      <c r="RMI40" s="259" t="s">
        <v>73</v>
      </c>
      <c r="RMJ40" s="181" t="s">
        <v>73</v>
      </c>
      <c r="RMK40" s="181" t="s">
        <v>73</v>
      </c>
      <c r="RML40" s="181" t="s">
        <v>73</v>
      </c>
      <c r="RMM40" s="181" t="s">
        <v>73</v>
      </c>
      <c r="RMN40" s="181" t="s">
        <v>73</v>
      </c>
      <c r="RMO40" s="159" t="s">
        <v>73</v>
      </c>
      <c r="RMP40" s="181" t="s">
        <v>73</v>
      </c>
      <c r="RMQ40" s="181" t="s">
        <v>73</v>
      </c>
      <c r="RMR40" s="181" t="s">
        <v>73</v>
      </c>
      <c r="RMS40" s="159" t="s">
        <v>73</v>
      </c>
      <c r="RMT40" s="160" t="s">
        <v>73</v>
      </c>
      <c r="RMU40" s="161" t="s">
        <v>73</v>
      </c>
      <c r="RMV40" s="152" t="s">
        <v>73</v>
      </c>
      <c r="RMW40" s="22" t="s">
        <v>73</v>
      </c>
      <c r="RMX40" s="22" t="s">
        <v>73</v>
      </c>
      <c r="RMY40" s="258" t="s">
        <v>73</v>
      </c>
      <c r="RMZ40" s="160" t="s">
        <v>73</v>
      </c>
      <c r="RNA40" s="152" t="s">
        <v>73</v>
      </c>
      <c r="RNB40" s="153" t="s">
        <v>73</v>
      </c>
      <c r="RNC40" s="154" t="s">
        <v>73</v>
      </c>
      <c r="RND40" s="263" t="s">
        <v>73</v>
      </c>
      <c r="RNE40" s="154" t="s">
        <v>73</v>
      </c>
      <c r="RNF40" s="154" t="s">
        <v>73</v>
      </c>
      <c r="RNG40" s="259" t="s">
        <v>73</v>
      </c>
      <c r="RNH40" s="154" t="s">
        <v>73</v>
      </c>
      <c r="RNI40" s="154" t="s">
        <v>73</v>
      </c>
      <c r="RNJ40" s="259" t="s">
        <v>73</v>
      </c>
      <c r="RNK40" s="181" t="s">
        <v>73</v>
      </c>
      <c r="RNL40" s="181" t="s">
        <v>73</v>
      </c>
      <c r="RNM40" s="181" t="s">
        <v>73</v>
      </c>
      <c r="RNN40" s="181" t="s">
        <v>73</v>
      </c>
      <c r="RNO40" s="181" t="s">
        <v>73</v>
      </c>
      <c r="RNP40" s="159" t="s">
        <v>73</v>
      </c>
      <c r="RNQ40" s="181" t="s">
        <v>73</v>
      </c>
      <c r="RNR40" s="181" t="s">
        <v>73</v>
      </c>
      <c r="RNS40" s="181" t="s">
        <v>73</v>
      </c>
      <c r="RNT40" s="159" t="s">
        <v>73</v>
      </c>
      <c r="RNU40" s="160" t="s">
        <v>73</v>
      </c>
      <c r="RNV40" s="161" t="s">
        <v>73</v>
      </c>
      <c r="RNW40" s="152" t="s">
        <v>73</v>
      </c>
      <c r="RNX40" s="22" t="s">
        <v>73</v>
      </c>
      <c r="RNY40" s="22" t="s">
        <v>73</v>
      </c>
      <c r="RNZ40" s="258" t="s">
        <v>73</v>
      </c>
      <c r="ROA40" s="160" t="s">
        <v>73</v>
      </c>
      <c r="ROB40" s="152" t="s">
        <v>73</v>
      </c>
      <c r="ROC40" s="153" t="s">
        <v>73</v>
      </c>
      <c r="ROD40" s="154" t="s">
        <v>73</v>
      </c>
      <c r="ROE40" s="263" t="s">
        <v>73</v>
      </c>
      <c r="ROF40" s="154" t="s">
        <v>73</v>
      </c>
      <c r="ROG40" s="154" t="s">
        <v>73</v>
      </c>
      <c r="ROH40" s="259" t="s">
        <v>73</v>
      </c>
      <c r="ROI40" s="154" t="s">
        <v>73</v>
      </c>
      <c r="ROJ40" s="154" t="s">
        <v>73</v>
      </c>
      <c r="ROK40" s="259" t="s">
        <v>73</v>
      </c>
      <c r="ROL40" s="181" t="s">
        <v>73</v>
      </c>
      <c r="ROM40" s="181" t="s">
        <v>73</v>
      </c>
      <c r="RON40" s="181" t="s">
        <v>73</v>
      </c>
      <c r="ROO40" s="181" t="s">
        <v>73</v>
      </c>
      <c r="ROP40" s="181" t="s">
        <v>73</v>
      </c>
      <c r="ROQ40" s="159" t="s">
        <v>73</v>
      </c>
      <c r="ROR40" s="181" t="s">
        <v>73</v>
      </c>
      <c r="ROS40" s="181" t="s">
        <v>73</v>
      </c>
      <c r="ROT40" s="181" t="s">
        <v>73</v>
      </c>
      <c r="ROU40" s="159" t="s">
        <v>73</v>
      </c>
      <c r="ROV40" s="160" t="s">
        <v>73</v>
      </c>
      <c r="ROW40" s="161" t="s">
        <v>73</v>
      </c>
      <c r="ROX40" s="152" t="s">
        <v>73</v>
      </c>
      <c r="ROY40" s="22" t="s">
        <v>73</v>
      </c>
      <c r="ROZ40" s="22" t="s">
        <v>73</v>
      </c>
      <c r="RPA40" s="258" t="s">
        <v>73</v>
      </c>
      <c r="RPB40" s="160" t="s">
        <v>73</v>
      </c>
      <c r="RPC40" s="152" t="s">
        <v>73</v>
      </c>
      <c r="RPD40" s="153" t="s">
        <v>73</v>
      </c>
      <c r="RPE40" s="154" t="s">
        <v>73</v>
      </c>
      <c r="RPF40" s="263" t="s">
        <v>73</v>
      </c>
      <c r="RPG40" s="154" t="s">
        <v>73</v>
      </c>
      <c r="RPH40" s="154" t="s">
        <v>73</v>
      </c>
      <c r="RPI40" s="259" t="s">
        <v>73</v>
      </c>
      <c r="RPJ40" s="154" t="s">
        <v>73</v>
      </c>
      <c r="RPK40" s="154" t="s">
        <v>73</v>
      </c>
      <c r="RPL40" s="259" t="s">
        <v>73</v>
      </c>
      <c r="RPM40" s="181" t="s">
        <v>73</v>
      </c>
      <c r="RPN40" s="181" t="s">
        <v>73</v>
      </c>
      <c r="RPO40" s="181" t="s">
        <v>73</v>
      </c>
      <c r="RPP40" s="181" t="s">
        <v>73</v>
      </c>
      <c r="RPQ40" s="181" t="s">
        <v>73</v>
      </c>
      <c r="RPR40" s="159" t="s">
        <v>73</v>
      </c>
      <c r="RPS40" s="181" t="s">
        <v>73</v>
      </c>
      <c r="RPT40" s="181" t="s">
        <v>73</v>
      </c>
      <c r="RPU40" s="181" t="s">
        <v>73</v>
      </c>
      <c r="RPV40" s="159" t="s">
        <v>73</v>
      </c>
      <c r="RPW40" s="160" t="s">
        <v>73</v>
      </c>
      <c r="RPX40" s="161" t="s">
        <v>73</v>
      </c>
      <c r="RPY40" s="152" t="s">
        <v>73</v>
      </c>
      <c r="RPZ40" s="22" t="s">
        <v>73</v>
      </c>
      <c r="RQA40" s="22" t="s">
        <v>73</v>
      </c>
      <c r="RQB40" s="258" t="s">
        <v>73</v>
      </c>
      <c r="RQC40" s="160" t="s">
        <v>73</v>
      </c>
      <c r="RQD40" s="152" t="s">
        <v>73</v>
      </c>
      <c r="RQE40" s="153" t="s">
        <v>73</v>
      </c>
      <c r="RQF40" s="154" t="s">
        <v>73</v>
      </c>
      <c r="RQG40" s="263" t="s">
        <v>73</v>
      </c>
      <c r="RQH40" s="154" t="s">
        <v>73</v>
      </c>
      <c r="RQI40" s="154" t="s">
        <v>73</v>
      </c>
      <c r="RQJ40" s="259" t="s">
        <v>73</v>
      </c>
      <c r="RQK40" s="154" t="s">
        <v>73</v>
      </c>
      <c r="RQL40" s="154" t="s">
        <v>73</v>
      </c>
      <c r="RQM40" s="259" t="s">
        <v>73</v>
      </c>
      <c r="RQN40" s="181" t="s">
        <v>73</v>
      </c>
      <c r="RQO40" s="181" t="s">
        <v>73</v>
      </c>
      <c r="RQP40" s="181" t="s">
        <v>73</v>
      </c>
      <c r="RQQ40" s="181" t="s">
        <v>73</v>
      </c>
      <c r="RQR40" s="181" t="s">
        <v>73</v>
      </c>
      <c r="RQS40" s="159" t="s">
        <v>73</v>
      </c>
      <c r="RQT40" s="181" t="s">
        <v>73</v>
      </c>
      <c r="RQU40" s="181" t="s">
        <v>73</v>
      </c>
      <c r="RQV40" s="181" t="s">
        <v>73</v>
      </c>
      <c r="RQW40" s="159" t="s">
        <v>73</v>
      </c>
      <c r="RQX40" s="160" t="s">
        <v>73</v>
      </c>
      <c r="RQY40" s="161" t="s">
        <v>73</v>
      </c>
      <c r="RQZ40" s="152" t="s">
        <v>73</v>
      </c>
      <c r="RRA40" s="22" t="s">
        <v>73</v>
      </c>
      <c r="RRB40" s="22" t="s">
        <v>73</v>
      </c>
      <c r="RRC40" s="258" t="s">
        <v>73</v>
      </c>
      <c r="RRD40" s="160" t="s">
        <v>73</v>
      </c>
      <c r="RRE40" s="152" t="s">
        <v>73</v>
      </c>
      <c r="RRF40" s="153" t="s">
        <v>73</v>
      </c>
      <c r="RRG40" s="154" t="s">
        <v>73</v>
      </c>
      <c r="RRH40" s="263" t="s">
        <v>73</v>
      </c>
      <c r="RRI40" s="154" t="s">
        <v>73</v>
      </c>
      <c r="RRJ40" s="154" t="s">
        <v>73</v>
      </c>
      <c r="RRK40" s="259" t="s">
        <v>73</v>
      </c>
      <c r="RRL40" s="154" t="s">
        <v>73</v>
      </c>
      <c r="RRM40" s="154" t="s">
        <v>73</v>
      </c>
      <c r="RRN40" s="259" t="s">
        <v>73</v>
      </c>
      <c r="RRO40" s="181" t="s">
        <v>73</v>
      </c>
      <c r="RRP40" s="181" t="s">
        <v>73</v>
      </c>
      <c r="RRQ40" s="181" t="s">
        <v>73</v>
      </c>
      <c r="RRR40" s="181" t="s">
        <v>73</v>
      </c>
      <c r="RRS40" s="181" t="s">
        <v>73</v>
      </c>
      <c r="RRT40" s="159" t="s">
        <v>73</v>
      </c>
      <c r="RRU40" s="181" t="s">
        <v>73</v>
      </c>
      <c r="RRV40" s="181" t="s">
        <v>73</v>
      </c>
      <c r="RRW40" s="181" t="s">
        <v>73</v>
      </c>
      <c r="RRX40" s="159" t="s">
        <v>73</v>
      </c>
      <c r="RRY40" s="160" t="s">
        <v>73</v>
      </c>
      <c r="RRZ40" s="161" t="s">
        <v>73</v>
      </c>
      <c r="RSA40" s="152" t="s">
        <v>73</v>
      </c>
      <c r="RSB40" s="22" t="s">
        <v>73</v>
      </c>
      <c r="RSC40" s="22" t="s">
        <v>73</v>
      </c>
      <c r="RSD40" s="258" t="s">
        <v>73</v>
      </c>
      <c r="RSE40" s="160" t="s">
        <v>73</v>
      </c>
      <c r="RSF40" s="152" t="s">
        <v>73</v>
      </c>
      <c r="RSG40" s="153" t="s">
        <v>73</v>
      </c>
      <c r="RSH40" s="154" t="s">
        <v>73</v>
      </c>
      <c r="RSI40" s="263" t="s">
        <v>73</v>
      </c>
      <c r="RSJ40" s="154" t="s">
        <v>73</v>
      </c>
      <c r="RSK40" s="154" t="s">
        <v>73</v>
      </c>
      <c r="RSL40" s="259" t="s">
        <v>73</v>
      </c>
      <c r="RSM40" s="154" t="s">
        <v>73</v>
      </c>
      <c r="RSN40" s="154" t="s">
        <v>73</v>
      </c>
      <c r="RSO40" s="259" t="s">
        <v>73</v>
      </c>
      <c r="RSP40" s="181" t="s">
        <v>73</v>
      </c>
      <c r="RSQ40" s="181" t="s">
        <v>73</v>
      </c>
      <c r="RSR40" s="181" t="s">
        <v>73</v>
      </c>
      <c r="RSS40" s="181" t="s">
        <v>73</v>
      </c>
      <c r="RST40" s="181" t="s">
        <v>73</v>
      </c>
      <c r="RSU40" s="159" t="s">
        <v>73</v>
      </c>
      <c r="RSV40" s="181" t="s">
        <v>73</v>
      </c>
      <c r="RSW40" s="181" t="s">
        <v>73</v>
      </c>
      <c r="RSX40" s="181" t="s">
        <v>73</v>
      </c>
      <c r="RSY40" s="159" t="s">
        <v>73</v>
      </c>
      <c r="RSZ40" s="160" t="s">
        <v>73</v>
      </c>
      <c r="RTA40" s="161" t="s">
        <v>73</v>
      </c>
      <c r="RTB40" s="152" t="s">
        <v>73</v>
      </c>
      <c r="RTC40" s="22" t="s">
        <v>73</v>
      </c>
      <c r="RTD40" s="22" t="s">
        <v>73</v>
      </c>
      <c r="RTE40" s="258" t="s">
        <v>73</v>
      </c>
      <c r="RTF40" s="160" t="s">
        <v>73</v>
      </c>
      <c r="RTG40" s="152" t="s">
        <v>73</v>
      </c>
      <c r="RTH40" s="153" t="s">
        <v>73</v>
      </c>
      <c r="RTI40" s="154" t="s">
        <v>73</v>
      </c>
      <c r="RTJ40" s="263" t="s">
        <v>73</v>
      </c>
      <c r="RTK40" s="154" t="s">
        <v>73</v>
      </c>
      <c r="RTL40" s="154" t="s">
        <v>73</v>
      </c>
      <c r="RTM40" s="259" t="s">
        <v>73</v>
      </c>
      <c r="RTN40" s="154" t="s">
        <v>73</v>
      </c>
      <c r="RTO40" s="154" t="s">
        <v>73</v>
      </c>
      <c r="RTP40" s="259" t="s">
        <v>73</v>
      </c>
      <c r="RTQ40" s="181" t="s">
        <v>73</v>
      </c>
      <c r="RTR40" s="181" t="s">
        <v>73</v>
      </c>
      <c r="RTS40" s="181" t="s">
        <v>73</v>
      </c>
      <c r="RTT40" s="181" t="s">
        <v>73</v>
      </c>
      <c r="RTU40" s="181" t="s">
        <v>73</v>
      </c>
      <c r="RTV40" s="159" t="s">
        <v>73</v>
      </c>
      <c r="RTW40" s="181" t="s">
        <v>73</v>
      </c>
      <c r="RTX40" s="181" t="s">
        <v>73</v>
      </c>
      <c r="RTY40" s="181" t="s">
        <v>73</v>
      </c>
      <c r="RTZ40" s="159" t="s">
        <v>73</v>
      </c>
      <c r="RUA40" s="160" t="s">
        <v>73</v>
      </c>
      <c r="RUB40" s="161" t="s">
        <v>73</v>
      </c>
      <c r="RUC40" s="152" t="s">
        <v>73</v>
      </c>
      <c r="RUD40" s="22" t="s">
        <v>73</v>
      </c>
      <c r="RUE40" s="22" t="s">
        <v>73</v>
      </c>
      <c r="RUF40" s="258" t="s">
        <v>73</v>
      </c>
      <c r="RUG40" s="160" t="s">
        <v>73</v>
      </c>
      <c r="RUH40" s="152" t="s">
        <v>73</v>
      </c>
      <c r="RUI40" s="153" t="s">
        <v>73</v>
      </c>
      <c r="RUJ40" s="154" t="s">
        <v>73</v>
      </c>
      <c r="RUK40" s="263" t="s">
        <v>73</v>
      </c>
      <c r="RUL40" s="154" t="s">
        <v>73</v>
      </c>
      <c r="RUM40" s="154" t="s">
        <v>73</v>
      </c>
      <c r="RUN40" s="259" t="s">
        <v>73</v>
      </c>
      <c r="RUO40" s="154" t="s">
        <v>73</v>
      </c>
      <c r="RUP40" s="154" t="s">
        <v>73</v>
      </c>
      <c r="RUQ40" s="259" t="s">
        <v>73</v>
      </c>
      <c r="RUR40" s="181" t="s">
        <v>73</v>
      </c>
      <c r="RUS40" s="181" t="s">
        <v>73</v>
      </c>
      <c r="RUT40" s="181" t="s">
        <v>73</v>
      </c>
      <c r="RUU40" s="181" t="s">
        <v>73</v>
      </c>
      <c r="RUV40" s="181" t="s">
        <v>73</v>
      </c>
      <c r="RUW40" s="159" t="s">
        <v>73</v>
      </c>
      <c r="RUX40" s="181" t="s">
        <v>73</v>
      </c>
      <c r="RUY40" s="181" t="s">
        <v>73</v>
      </c>
      <c r="RUZ40" s="181" t="s">
        <v>73</v>
      </c>
      <c r="RVA40" s="159" t="s">
        <v>73</v>
      </c>
      <c r="RVB40" s="160" t="s">
        <v>73</v>
      </c>
      <c r="RVC40" s="161" t="s">
        <v>73</v>
      </c>
      <c r="RVD40" s="152" t="s">
        <v>73</v>
      </c>
      <c r="RVE40" s="22" t="s">
        <v>73</v>
      </c>
      <c r="RVF40" s="22" t="s">
        <v>73</v>
      </c>
      <c r="RVG40" s="258" t="s">
        <v>73</v>
      </c>
      <c r="RVH40" s="160" t="s">
        <v>73</v>
      </c>
      <c r="RVI40" s="152" t="s">
        <v>73</v>
      </c>
      <c r="RVJ40" s="153" t="s">
        <v>73</v>
      </c>
      <c r="RVK40" s="154" t="s">
        <v>73</v>
      </c>
      <c r="RVL40" s="263" t="s">
        <v>73</v>
      </c>
      <c r="RVM40" s="154" t="s">
        <v>73</v>
      </c>
      <c r="RVN40" s="154" t="s">
        <v>73</v>
      </c>
      <c r="RVO40" s="259" t="s">
        <v>73</v>
      </c>
      <c r="RVP40" s="154" t="s">
        <v>73</v>
      </c>
      <c r="RVQ40" s="154" t="s">
        <v>73</v>
      </c>
      <c r="RVR40" s="259" t="s">
        <v>73</v>
      </c>
      <c r="RVS40" s="181" t="s">
        <v>73</v>
      </c>
      <c r="RVT40" s="181" t="s">
        <v>73</v>
      </c>
      <c r="RVU40" s="181" t="s">
        <v>73</v>
      </c>
      <c r="RVV40" s="181" t="s">
        <v>73</v>
      </c>
      <c r="RVW40" s="181" t="s">
        <v>73</v>
      </c>
      <c r="RVX40" s="159" t="s">
        <v>73</v>
      </c>
      <c r="RVY40" s="181" t="s">
        <v>73</v>
      </c>
      <c r="RVZ40" s="181" t="s">
        <v>73</v>
      </c>
      <c r="RWA40" s="181" t="s">
        <v>73</v>
      </c>
      <c r="RWB40" s="159" t="s">
        <v>73</v>
      </c>
      <c r="RWC40" s="160" t="s">
        <v>73</v>
      </c>
      <c r="RWD40" s="161" t="s">
        <v>73</v>
      </c>
      <c r="RWE40" s="152" t="s">
        <v>73</v>
      </c>
      <c r="RWF40" s="22" t="s">
        <v>73</v>
      </c>
      <c r="RWG40" s="22" t="s">
        <v>73</v>
      </c>
      <c r="RWH40" s="258" t="s">
        <v>73</v>
      </c>
      <c r="RWI40" s="160" t="s">
        <v>73</v>
      </c>
      <c r="RWJ40" s="152" t="s">
        <v>73</v>
      </c>
      <c r="RWK40" s="153" t="s">
        <v>73</v>
      </c>
      <c r="RWL40" s="154" t="s">
        <v>73</v>
      </c>
      <c r="RWM40" s="263" t="s">
        <v>73</v>
      </c>
      <c r="RWN40" s="154" t="s">
        <v>73</v>
      </c>
      <c r="RWO40" s="154" t="s">
        <v>73</v>
      </c>
      <c r="RWP40" s="259" t="s">
        <v>73</v>
      </c>
      <c r="RWQ40" s="154" t="s">
        <v>73</v>
      </c>
      <c r="RWR40" s="154" t="s">
        <v>73</v>
      </c>
      <c r="RWS40" s="259" t="s">
        <v>73</v>
      </c>
      <c r="RWT40" s="181" t="s">
        <v>73</v>
      </c>
      <c r="RWU40" s="181" t="s">
        <v>73</v>
      </c>
      <c r="RWV40" s="181" t="s">
        <v>73</v>
      </c>
      <c r="RWW40" s="181" t="s">
        <v>73</v>
      </c>
      <c r="RWX40" s="181" t="s">
        <v>73</v>
      </c>
      <c r="RWY40" s="159" t="s">
        <v>73</v>
      </c>
      <c r="RWZ40" s="181" t="s">
        <v>73</v>
      </c>
      <c r="RXA40" s="181" t="s">
        <v>73</v>
      </c>
      <c r="RXB40" s="181" t="s">
        <v>73</v>
      </c>
      <c r="RXC40" s="159" t="s">
        <v>73</v>
      </c>
      <c r="RXD40" s="160" t="s">
        <v>73</v>
      </c>
      <c r="RXE40" s="161" t="s">
        <v>73</v>
      </c>
      <c r="RXF40" s="152" t="s">
        <v>73</v>
      </c>
      <c r="RXG40" s="22" t="s">
        <v>73</v>
      </c>
      <c r="RXH40" s="22" t="s">
        <v>73</v>
      </c>
      <c r="RXI40" s="258" t="s">
        <v>73</v>
      </c>
      <c r="RXJ40" s="160" t="s">
        <v>73</v>
      </c>
      <c r="RXK40" s="152" t="s">
        <v>73</v>
      </c>
      <c r="RXL40" s="153" t="s">
        <v>73</v>
      </c>
      <c r="RXM40" s="154" t="s">
        <v>73</v>
      </c>
      <c r="RXN40" s="263" t="s">
        <v>73</v>
      </c>
      <c r="RXO40" s="154" t="s">
        <v>73</v>
      </c>
      <c r="RXP40" s="154" t="s">
        <v>73</v>
      </c>
      <c r="RXQ40" s="259" t="s">
        <v>73</v>
      </c>
      <c r="RXR40" s="154" t="s">
        <v>73</v>
      </c>
      <c r="RXS40" s="154" t="s">
        <v>73</v>
      </c>
      <c r="RXT40" s="259" t="s">
        <v>73</v>
      </c>
      <c r="RXU40" s="181" t="s">
        <v>73</v>
      </c>
      <c r="RXV40" s="181" t="s">
        <v>73</v>
      </c>
      <c r="RXW40" s="181" t="s">
        <v>73</v>
      </c>
      <c r="RXX40" s="181" t="s">
        <v>73</v>
      </c>
      <c r="RXY40" s="181" t="s">
        <v>73</v>
      </c>
      <c r="RXZ40" s="159" t="s">
        <v>73</v>
      </c>
      <c r="RYA40" s="181" t="s">
        <v>73</v>
      </c>
      <c r="RYB40" s="181" t="s">
        <v>73</v>
      </c>
      <c r="RYC40" s="181" t="s">
        <v>73</v>
      </c>
      <c r="RYD40" s="159" t="s">
        <v>73</v>
      </c>
      <c r="RYE40" s="160" t="s">
        <v>73</v>
      </c>
      <c r="RYF40" s="161" t="s">
        <v>73</v>
      </c>
      <c r="RYG40" s="152" t="s">
        <v>73</v>
      </c>
      <c r="RYH40" s="22" t="s">
        <v>73</v>
      </c>
      <c r="RYI40" s="22" t="s">
        <v>73</v>
      </c>
      <c r="RYJ40" s="258" t="s">
        <v>73</v>
      </c>
      <c r="RYK40" s="160" t="s">
        <v>73</v>
      </c>
      <c r="RYL40" s="152" t="s">
        <v>73</v>
      </c>
      <c r="RYM40" s="153" t="s">
        <v>73</v>
      </c>
      <c r="RYN40" s="154" t="s">
        <v>73</v>
      </c>
      <c r="RYO40" s="263" t="s">
        <v>73</v>
      </c>
      <c r="RYP40" s="154" t="s">
        <v>73</v>
      </c>
      <c r="RYQ40" s="154" t="s">
        <v>73</v>
      </c>
      <c r="RYR40" s="259" t="s">
        <v>73</v>
      </c>
      <c r="RYS40" s="154" t="s">
        <v>73</v>
      </c>
      <c r="RYT40" s="154" t="s">
        <v>73</v>
      </c>
      <c r="RYU40" s="259" t="s">
        <v>73</v>
      </c>
      <c r="RYV40" s="181" t="s">
        <v>73</v>
      </c>
      <c r="RYW40" s="181" t="s">
        <v>73</v>
      </c>
      <c r="RYX40" s="181" t="s">
        <v>73</v>
      </c>
      <c r="RYY40" s="181" t="s">
        <v>73</v>
      </c>
      <c r="RYZ40" s="181" t="s">
        <v>73</v>
      </c>
      <c r="RZA40" s="159" t="s">
        <v>73</v>
      </c>
      <c r="RZB40" s="181" t="s">
        <v>73</v>
      </c>
      <c r="RZC40" s="181" t="s">
        <v>73</v>
      </c>
      <c r="RZD40" s="181" t="s">
        <v>73</v>
      </c>
      <c r="RZE40" s="159" t="s">
        <v>73</v>
      </c>
      <c r="RZF40" s="160" t="s">
        <v>73</v>
      </c>
      <c r="RZG40" s="161" t="s">
        <v>73</v>
      </c>
      <c r="RZH40" s="152" t="s">
        <v>73</v>
      </c>
      <c r="RZI40" s="22" t="s">
        <v>73</v>
      </c>
      <c r="RZJ40" s="22" t="s">
        <v>73</v>
      </c>
      <c r="RZK40" s="258" t="s">
        <v>73</v>
      </c>
      <c r="RZL40" s="160" t="s">
        <v>73</v>
      </c>
      <c r="RZM40" s="152" t="s">
        <v>73</v>
      </c>
      <c r="RZN40" s="153" t="s">
        <v>73</v>
      </c>
      <c r="RZO40" s="154" t="s">
        <v>73</v>
      </c>
      <c r="RZP40" s="263" t="s">
        <v>73</v>
      </c>
      <c r="RZQ40" s="154" t="s">
        <v>73</v>
      </c>
      <c r="RZR40" s="154" t="s">
        <v>73</v>
      </c>
      <c r="RZS40" s="259" t="s">
        <v>73</v>
      </c>
      <c r="RZT40" s="154" t="s">
        <v>73</v>
      </c>
      <c r="RZU40" s="154" t="s">
        <v>73</v>
      </c>
      <c r="RZV40" s="259" t="s">
        <v>73</v>
      </c>
      <c r="RZW40" s="181" t="s">
        <v>73</v>
      </c>
      <c r="RZX40" s="181" t="s">
        <v>73</v>
      </c>
      <c r="RZY40" s="181" t="s">
        <v>73</v>
      </c>
      <c r="RZZ40" s="181" t="s">
        <v>73</v>
      </c>
      <c r="SAA40" s="181" t="s">
        <v>73</v>
      </c>
      <c r="SAB40" s="159" t="s">
        <v>73</v>
      </c>
      <c r="SAC40" s="181" t="s">
        <v>73</v>
      </c>
      <c r="SAD40" s="181" t="s">
        <v>73</v>
      </c>
      <c r="SAE40" s="181" t="s">
        <v>73</v>
      </c>
      <c r="SAF40" s="159" t="s">
        <v>73</v>
      </c>
      <c r="SAG40" s="160" t="s">
        <v>73</v>
      </c>
      <c r="SAH40" s="161" t="s">
        <v>73</v>
      </c>
      <c r="SAI40" s="152" t="s">
        <v>73</v>
      </c>
      <c r="SAJ40" s="22" t="s">
        <v>73</v>
      </c>
      <c r="SAK40" s="22" t="s">
        <v>73</v>
      </c>
      <c r="SAL40" s="258" t="s">
        <v>73</v>
      </c>
      <c r="SAM40" s="160" t="s">
        <v>73</v>
      </c>
      <c r="SAN40" s="152" t="s">
        <v>73</v>
      </c>
      <c r="SAO40" s="153" t="s">
        <v>73</v>
      </c>
      <c r="SAP40" s="154" t="s">
        <v>73</v>
      </c>
      <c r="SAQ40" s="263" t="s">
        <v>73</v>
      </c>
      <c r="SAR40" s="154" t="s">
        <v>73</v>
      </c>
      <c r="SAS40" s="154" t="s">
        <v>73</v>
      </c>
      <c r="SAT40" s="259" t="s">
        <v>73</v>
      </c>
      <c r="SAU40" s="154" t="s">
        <v>73</v>
      </c>
      <c r="SAV40" s="154" t="s">
        <v>73</v>
      </c>
      <c r="SAW40" s="259" t="s">
        <v>73</v>
      </c>
      <c r="SAX40" s="181" t="s">
        <v>73</v>
      </c>
      <c r="SAY40" s="181" t="s">
        <v>73</v>
      </c>
      <c r="SAZ40" s="181" t="s">
        <v>73</v>
      </c>
      <c r="SBA40" s="181" t="s">
        <v>73</v>
      </c>
      <c r="SBB40" s="181" t="s">
        <v>73</v>
      </c>
      <c r="SBC40" s="159" t="s">
        <v>73</v>
      </c>
      <c r="SBD40" s="181" t="s">
        <v>73</v>
      </c>
      <c r="SBE40" s="181" t="s">
        <v>73</v>
      </c>
      <c r="SBF40" s="181" t="s">
        <v>73</v>
      </c>
      <c r="SBG40" s="159" t="s">
        <v>73</v>
      </c>
      <c r="SBH40" s="160" t="s">
        <v>73</v>
      </c>
      <c r="SBI40" s="161" t="s">
        <v>73</v>
      </c>
      <c r="SBJ40" s="152" t="s">
        <v>73</v>
      </c>
      <c r="SBK40" s="22" t="s">
        <v>73</v>
      </c>
      <c r="SBL40" s="22" t="s">
        <v>73</v>
      </c>
      <c r="SBM40" s="258" t="s">
        <v>73</v>
      </c>
      <c r="SBN40" s="160" t="s">
        <v>73</v>
      </c>
      <c r="SBO40" s="152" t="s">
        <v>73</v>
      </c>
      <c r="SBP40" s="153" t="s">
        <v>73</v>
      </c>
      <c r="SBQ40" s="154" t="s">
        <v>73</v>
      </c>
      <c r="SBR40" s="263" t="s">
        <v>73</v>
      </c>
      <c r="SBS40" s="154" t="s">
        <v>73</v>
      </c>
      <c r="SBT40" s="154" t="s">
        <v>73</v>
      </c>
      <c r="SBU40" s="259" t="s">
        <v>73</v>
      </c>
      <c r="SBV40" s="154" t="s">
        <v>73</v>
      </c>
      <c r="SBW40" s="154" t="s">
        <v>73</v>
      </c>
      <c r="SBX40" s="259" t="s">
        <v>73</v>
      </c>
      <c r="SBY40" s="181" t="s">
        <v>73</v>
      </c>
      <c r="SBZ40" s="181" t="s">
        <v>73</v>
      </c>
      <c r="SCA40" s="181" t="s">
        <v>73</v>
      </c>
      <c r="SCB40" s="181" t="s">
        <v>73</v>
      </c>
      <c r="SCC40" s="181" t="s">
        <v>73</v>
      </c>
      <c r="SCD40" s="159" t="s">
        <v>73</v>
      </c>
      <c r="SCE40" s="181" t="s">
        <v>73</v>
      </c>
      <c r="SCF40" s="181" t="s">
        <v>73</v>
      </c>
      <c r="SCG40" s="181" t="s">
        <v>73</v>
      </c>
      <c r="SCH40" s="159" t="s">
        <v>73</v>
      </c>
      <c r="SCI40" s="160" t="s">
        <v>73</v>
      </c>
      <c r="SCJ40" s="161" t="s">
        <v>73</v>
      </c>
      <c r="SCK40" s="152" t="s">
        <v>73</v>
      </c>
      <c r="SCL40" s="22" t="s">
        <v>73</v>
      </c>
      <c r="SCM40" s="22" t="s">
        <v>73</v>
      </c>
      <c r="SCN40" s="258" t="s">
        <v>73</v>
      </c>
      <c r="SCO40" s="160" t="s">
        <v>73</v>
      </c>
      <c r="SCP40" s="152" t="s">
        <v>73</v>
      </c>
      <c r="SCQ40" s="153" t="s">
        <v>73</v>
      </c>
      <c r="SCR40" s="154" t="s">
        <v>73</v>
      </c>
      <c r="SCS40" s="263" t="s">
        <v>73</v>
      </c>
      <c r="SCT40" s="154" t="s">
        <v>73</v>
      </c>
      <c r="SCU40" s="154" t="s">
        <v>73</v>
      </c>
      <c r="SCV40" s="259" t="s">
        <v>73</v>
      </c>
      <c r="SCW40" s="154" t="s">
        <v>73</v>
      </c>
      <c r="SCX40" s="154" t="s">
        <v>73</v>
      </c>
      <c r="SCY40" s="259" t="s">
        <v>73</v>
      </c>
      <c r="SCZ40" s="181" t="s">
        <v>73</v>
      </c>
      <c r="SDA40" s="181" t="s">
        <v>73</v>
      </c>
      <c r="SDB40" s="181" t="s">
        <v>73</v>
      </c>
      <c r="SDC40" s="181" t="s">
        <v>73</v>
      </c>
      <c r="SDD40" s="181" t="s">
        <v>73</v>
      </c>
      <c r="SDE40" s="159" t="s">
        <v>73</v>
      </c>
      <c r="SDF40" s="181" t="s">
        <v>73</v>
      </c>
      <c r="SDG40" s="181" t="s">
        <v>73</v>
      </c>
      <c r="SDH40" s="181" t="s">
        <v>73</v>
      </c>
      <c r="SDI40" s="159" t="s">
        <v>73</v>
      </c>
      <c r="SDJ40" s="160" t="s">
        <v>73</v>
      </c>
      <c r="SDK40" s="161" t="s">
        <v>73</v>
      </c>
      <c r="SDL40" s="152" t="s">
        <v>73</v>
      </c>
      <c r="SDM40" s="22" t="s">
        <v>73</v>
      </c>
      <c r="SDN40" s="22" t="s">
        <v>73</v>
      </c>
      <c r="SDO40" s="258" t="s">
        <v>73</v>
      </c>
      <c r="SDP40" s="160" t="s">
        <v>73</v>
      </c>
      <c r="SDQ40" s="152" t="s">
        <v>73</v>
      </c>
      <c r="SDR40" s="153" t="s">
        <v>73</v>
      </c>
      <c r="SDS40" s="154" t="s">
        <v>73</v>
      </c>
      <c r="SDT40" s="263" t="s">
        <v>73</v>
      </c>
      <c r="SDU40" s="154" t="s">
        <v>73</v>
      </c>
      <c r="SDV40" s="154" t="s">
        <v>73</v>
      </c>
      <c r="SDW40" s="259" t="s">
        <v>73</v>
      </c>
      <c r="SDX40" s="154" t="s">
        <v>73</v>
      </c>
      <c r="SDY40" s="154" t="s">
        <v>73</v>
      </c>
      <c r="SDZ40" s="259" t="s">
        <v>73</v>
      </c>
      <c r="SEA40" s="181" t="s">
        <v>73</v>
      </c>
      <c r="SEB40" s="181" t="s">
        <v>73</v>
      </c>
      <c r="SEC40" s="181" t="s">
        <v>73</v>
      </c>
      <c r="SED40" s="181" t="s">
        <v>73</v>
      </c>
      <c r="SEE40" s="181" t="s">
        <v>73</v>
      </c>
      <c r="SEF40" s="159" t="s">
        <v>73</v>
      </c>
      <c r="SEG40" s="181" t="s">
        <v>73</v>
      </c>
      <c r="SEH40" s="181" t="s">
        <v>73</v>
      </c>
      <c r="SEI40" s="181" t="s">
        <v>73</v>
      </c>
      <c r="SEJ40" s="159" t="s">
        <v>73</v>
      </c>
      <c r="SEK40" s="160" t="s">
        <v>73</v>
      </c>
      <c r="SEL40" s="161" t="s">
        <v>73</v>
      </c>
      <c r="SEM40" s="152" t="s">
        <v>73</v>
      </c>
      <c r="SEN40" s="22" t="s">
        <v>73</v>
      </c>
      <c r="SEO40" s="22" t="s">
        <v>73</v>
      </c>
      <c r="SEP40" s="258" t="s">
        <v>73</v>
      </c>
      <c r="SEQ40" s="160" t="s">
        <v>73</v>
      </c>
      <c r="SER40" s="152" t="s">
        <v>73</v>
      </c>
      <c r="SES40" s="153" t="s">
        <v>73</v>
      </c>
      <c r="SET40" s="154" t="s">
        <v>73</v>
      </c>
      <c r="SEU40" s="263" t="s">
        <v>73</v>
      </c>
      <c r="SEV40" s="154" t="s">
        <v>73</v>
      </c>
      <c r="SEW40" s="154" t="s">
        <v>73</v>
      </c>
      <c r="SEX40" s="259" t="s">
        <v>73</v>
      </c>
      <c r="SEY40" s="154" t="s">
        <v>73</v>
      </c>
      <c r="SEZ40" s="154" t="s">
        <v>73</v>
      </c>
      <c r="SFA40" s="259" t="s">
        <v>73</v>
      </c>
      <c r="SFB40" s="181" t="s">
        <v>73</v>
      </c>
      <c r="SFC40" s="181" t="s">
        <v>73</v>
      </c>
      <c r="SFD40" s="181" t="s">
        <v>73</v>
      </c>
      <c r="SFE40" s="181" t="s">
        <v>73</v>
      </c>
      <c r="SFF40" s="181" t="s">
        <v>73</v>
      </c>
      <c r="SFG40" s="159" t="s">
        <v>73</v>
      </c>
      <c r="SFH40" s="181" t="s">
        <v>73</v>
      </c>
      <c r="SFI40" s="181" t="s">
        <v>73</v>
      </c>
      <c r="SFJ40" s="181" t="s">
        <v>73</v>
      </c>
      <c r="SFK40" s="159" t="s">
        <v>73</v>
      </c>
      <c r="SFL40" s="160" t="s">
        <v>73</v>
      </c>
      <c r="SFM40" s="161" t="s">
        <v>73</v>
      </c>
      <c r="SFN40" s="152" t="s">
        <v>73</v>
      </c>
      <c r="SFO40" s="22" t="s">
        <v>73</v>
      </c>
      <c r="SFP40" s="22" t="s">
        <v>73</v>
      </c>
      <c r="SFQ40" s="258" t="s">
        <v>73</v>
      </c>
      <c r="SFR40" s="160" t="s">
        <v>73</v>
      </c>
      <c r="SFS40" s="152" t="s">
        <v>73</v>
      </c>
      <c r="SFT40" s="153" t="s">
        <v>73</v>
      </c>
      <c r="SFU40" s="154" t="s">
        <v>73</v>
      </c>
      <c r="SFV40" s="263" t="s">
        <v>73</v>
      </c>
      <c r="SFW40" s="154" t="s">
        <v>73</v>
      </c>
      <c r="SFX40" s="154" t="s">
        <v>73</v>
      </c>
      <c r="SFY40" s="259" t="s">
        <v>73</v>
      </c>
      <c r="SFZ40" s="154" t="s">
        <v>73</v>
      </c>
      <c r="SGA40" s="154" t="s">
        <v>73</v>
      </c>
      <c r="SGB40" s="259" t="s">
        <v>73</v>
      </c>
      <c r="SGC40" s="181" t="s">
        <v>73</v>
      </c>
      <c r="SGD40" s="181" t="s">
        <v>73</v>
      </c>
      <c r="SGE40" s="181" t="s">
        <v>73</v>
      </c>
      <c r="SGF40" s="181" t="s">
        <v>73</v>
      </c>
      <c r="SGG40" s="181" t="s">
        <v>73</v>
      </c>
      <c r="SGH40" s="159" t="s">
        <v>73</v>
      </c>
      <c r="SGI40" s="181" t="s">
        <v>73</v>
      </c>
      <c r="SGJ40" s="181" t="s">
        <v>73</v>
      </c>
      <c r="SGK40" s="181" t="s">
        <v>73</v>
      </c>
      <c r="SGL40" s="159" t="s">
        <v>73</v>
      </c>
      <c r="SGM40" s="160" t="s">
        <v>73</v>
      </c>
      <c r="SGN40" s="161" t="s">
        <v>73</v>
      </c>
      <c r="SGO40" s="152" t="s">
        <v>73</v>
      </c>
      <c r="SGP40" s="22" t="s">
        <v>73</v>
      </c>
      <c r="SGQ40" s="22" t="s">
        <v>73</v>
      </c>
      <c r="SGR40" s="258" t="s">
        <v>73</v>
      </c>
      <c r="SGS40" s="160" t="s">
        <v>73</v>
      </c>
      <c r="SGT40" s="152" t="s">
        <v>73</v>
      </c>
      <c r="SGU40" s="153" t="s">
        <v>73</v>
      </c>
      <c r="SGV40" s="154" t="s">
        <v>73</v>
      </c>
      <c r="SGW40" s="263" t="s">
        <v>73</v>
      </c>
      <c r="SGX40" s="154" t="s">
        <v>73</v>
      </c>
      <c r="SGY40" s="154" t="s">
        <v>73</v>
      </c>
      <c r="SGZ40" s="259" t="s">
        <v>73</v>
      </c>
      <c r="SHA40" s="154" t="s">
        <v>73</v>
      </c>
      <c r="SHB40" s="154" t="s">
        <v>73</v>
      </c>
      <c r="SHC40" s="259" t="s">
        <v>73</v>
      </c>
      <c r="SHD40" s="181" t="s">
        <v>73</v>
      </c>
      <c r="SHE40" s="181" t="s">
        <v>73</v>
      </c>
      <c r="SHF40" s="181" t="s">
        <v>73</v>
      </c>
      <c r="SHG40" s="181" t="s">
        <v>73</v>
      </c>
      <c r="SHH40" s="181" t="s">
        <v>73</v>
      </c>
      <c r="SHI40" s="159" t="s">
        <v>73</v>
      </c>
      <c r="SHJ40" s="181" t="s">
        <v>73</v>
      </c>
      <c r="SHK40" s="181" t="s">
        <v>73</v>
      </c>
      <c r="SHL40" s="181" t="s">
        <v>73</v>
      </c>
      <c r="SHM40" s="159" t="s">
        <v>73</v>
      </c>
      <c r="SHN40" s="160" t="s">
        <v>73</v>
      </c>
      <c r="SHO40" s="161" t="s">
        <v>73</v>
      </c>
      <c r="SHP40" s="152" t="s">
        <v>73</v>
      </c>
      <c r="SHQ40" s="22" t="s">
        <v>73</v>
      </c>
      <c r="SHR40" s="22" t="s">
        <v>73</v>
      </c>
      <c r="SHS40" s="258" t="s">
        <v>73</v>
      </c>
      <c r="SHT40" s="160" t="s">
        <v>73</v>
      </c>
      <c r="SHU40" s="152" t="s">
        <v>73</v>
      </c>
      <c r="SHV40" s="153" t="s">
        <v>73</v>
      </c>
      <c r="SHW40" s="154" t="s">
        <v>73</v>
      </c>
      <c r="SHX40" s="263" t="s">
        <v>73</v>
      </c>
      <c r="SHY40" s="154" t="s">
        <v>73</v>
      </c>
      <c r="SHZ40" s="154" t="s">
        <v>73</v>
      </c>
      <c r="SIA40" s="259" t="s">
        <v>73</v>
      </c>
      <c r="SIB40" s="154" t="s">
        <v>73</v>
      </c>
      <c r="SIC40" s="154" t="s">
        <v>73</v>
      </c>
      <c r="SID40" s="259" t="s">
        <v>73</v>
      </c>
      <c r="SIE40" s="181" t="s">
        <v>73</v>
      </c>
      <c r="SIF40" s="181" t="s">
        <v>73</v>
      </c>
      <c r="SIG40" s="181" t="s">
        <v>73</v>
      </c>
      <c r="SIH40" s="181" t="s">
        <v>73</v>
      </c>
      <c r="SII40" s="181" t="s">
        <v>73</v>
      </c>
      <c r="SIJ40" s="159" t="s">
        <v>73</v>
      </c>
      <c r="SIK40" s="181" t="s">
        <v>73</v>
      </c>
      <c r="SIL40" s="181" t="s">
        <v>73</v>
      </c>
      <c r="SIM40" s="181" t="s">
        <v>73</v>
      </c>
      <c r="SIN40" s="159" t="s">
        <v>73</v>
      </c>
      <c r="SIO40" s="160" t="s">
        <v>73</v>
      </c>
      <c r="SIP40" s="161" t="s">
        <v>73</v>
      </c>
      <c r="SIQ40" s="152" t="s">
        <v>73</v>
      </c>
      <c r="SIR40" s="22" t="s">
        <v>73</v>
      </c>
      <c r="SIS40" s="22" t="s">
        <v>73</v>
      </c>
      <c r="SIT40" s="258" t="s">
        <v>73</v>
      </c>
      <c r="SIU40" s="160" t="s">
        <v>73</v>
      </c>
      <c r="SIV40" s="152" t="s">
        <v>73</v>
      </c>
      <c r="SIW40" s="153" t="s">
        <v>73</v>
      </c>
      <c r="SIX40" s="154" t="s">
        <v>73</v>
      </c>
      <c r="SIY40" s="263" t="s">
        <v>73</v>
      </c>
      <c r="SIZ40" s="154" t="s">
        <v>73</v>
      </c>
      <c r="SJA40" s="154" t="s">
        <v>73</v>
      </c>
      <c r="SJB40" s="259" t="s">
        <v>73</v>
      </c>
      <c r="SJC40" s="154" t="s">
        <v>73</v>
      </c>
      <c r="SJD40" s="154" t="s">
        <v>73</v>
      </c>
      <c r="SJE40" s="259" t="s">
        <v>73</v>
      </c>
      <c r="SJF40" s="181" t="s">
        <v>73</v>
      </c>
      <c r="SJG40" s="181" t="s">
        <v>73</v>
      </c>
      <c r="SJH40" s="181" t="s">
        <v>73</v>
      </c>
      <c r="SJI40" s="181" t="s">
        <v>73</v>
      </c>
      <c r="SJJ40" s="181" t="s">
        <v>73</v>
      </c>
      <c r="SJK40" s="159" t="s">
        <v>73</v>
      </c>
      <c r="SJL40" s="181" t="s">
        <v>73</v>
      </c>
      <c r="SJM40" s="181" t="s">
        <v>73</v>
      </c>
      <c r="SJN40" s="181" t="s">
        <v>73</v>
      </c>
      <c r="SJO40" s="159" t="s">
        <v>73</v>
      </c>
      <c r="SJP40" s="160" t="s">
        <v>73</v>
      </c>
      <c r="SJQ40" s="161" t="s">
        <v>73</v>
      </c>
      <c r="SJR40" s="152" t="s">
        <v>73</v>
      </c>
      <c r="SJS40" s="22" t="s">
        <v>73</v>
      </c>
      <c r="SJT40" s="22" t="s">
        <v>73</v>
      </c>
      <c r="SJU40" s="258" t="s">
        <v>73</v>
      </c>
      <c r="SJV40" s="160" t="s">
        <v>73</v>
      </c>
      <c r="SJW40" s="152" t="s">
        <v>73</v>
      </c>
      <c r="SJX40" s="153" t="s">
        <v>73</v>
      </c>
      <c r="SJY40" s="154" t="s">
        <v>73</v>
      </c>
      <c r="SJZ40" s="263" t="s">
        <v>73</v>
      </c>
      <c r="SKA40" s="154" t="s">
        <v>73</v>
      </c>
      <c r="SKB40" s="154" t="s">
        <v>73</v>
      </c>
      <c r="SKC40" s="259" t="s">
        <v>73</v>
      </c>
      <c r="SKD40" s="154" t="s">
        <v>73</v>
      </c>
      <c r="SKE40" s="154" t="s">
        <v>73</v>
      </c>
      <c r="SKF40" s="259" t="s">
        <v>73</v>
      </c>
      <c r="SKG40" s="181" t="s">
        <v>73</v>
      </c>
      <c r="SKH40" s="181" t="s">
        <v>73</v>
      </c>
      <c r="SKI40" s="181" t="s">
        <v>73</v>
      </c>
      <c r="SKJ40" s="181" t="s">
        <v>73</v>
      </c>
      <c r="SKK40" s="181" t="s">
        <v>73</v>
      </c>
      <c r="SKL40" s="159" t="s">
        <v>73</v>
      </c>
      <c r="SKM40" s="181" t="s">
        <v>73</v>
      </c>
      <c r="SKN40" s="181" t="s">
        <v>73</v>
      </c>
      <c r="SKO40" s="181" t="s">
        <v>73</v>
      </c>
      <c r="SKP40" s="159" t="s">
        <v>73</v>
      </c>
      <c r="SKQ40" s="160" t="s">
        <v>73</v>
      </c>
      <c r="SKR40" s="161" t="s">
        <v>73</v>
      </c>
      <c r="SKS40" s="152" t="s">
        <v>73</v>
      </c>
      <c r="SKT40" s="22" t="s">
        <v>73</v>
      </c>
      <c r="SKU40" s="22" t="s">
        <v>73</v>
      </c>
      <c r="SKV40" s="258" t="s">
        <v>73</v>
      </c>
      <c r="SKW40" s="160" t="s">
        <v>73</v>
      </c>
      <c r="SKX40" s="152" t="s">
        <v>73</v>
      </c>
      <c r="SKY40" s="153" t="s">
        <v>73</v>
      </c>
      <c r="SKZ40" s="154" t="s">
        <v>73</v>
      </c>
      <c r="SLA40" s="263" t="s">
        <v>73</v>
      </c>
      <c r="SLB40" s="154" t="s">
        <v>73</v>
      </c>
      <c r="SLC40" s="154" t="s">
        <v>73</v>
      </c>
      <c r="SLD40" s="259" t="s">
        <v>73</v>
      </c>
      <c r="SLE40" s="154" t="s">
        <v>73</v>
      </c>
      <c r="SLF40" s="154" t="s">
        <v>73</v>
      </c>
      <c r="SLG40" s="259" t="s">
        <v>73</v>
      </c>
      <c r="SLH40" s="181" t="s">
        <v>73</v>
      </c>
      <c r="SLI40" s="181" t="s">
        <v>73</v>
      </c>
      <c r="SLJ40" s="181" t="s">
        <v>73</v>
      </c>
      <c r="SLK40" s="181" t="s">
        <v>73</v>
      </c>
      <c r="SLL40" s="181" t="s">
        <v>73</v>
      </c>
      <c r="SLM40" s="159" t="s">
        <v>73</v>
      </c>
      <c r="SLN40" s="181" t="s">
        <v>73</v>
      </c>
      <c r="SLO40" s="181" t="s">
        <v>73</v>
      </c>
      <c r="SLP40" s="181" t="s">
        <v>73</v>
      </c>
      <c r="SLQ40" s="159" t="s">
        <v>73</v>
      </c>
      <c r="SLR40" s="160" t="s">
        <v>73</v>
      </c>
      <c r="SLS40" s="161" t="s">
        <v>73</v>
      </c>
      <c r="SLT40" s="152" t="s">
        <v>73</v>
      </c>
      <c r="SLU40" s="22" t="s">
        <v>73</v>
      </c>
      <c r="SLV40" s="22" t="s">
        <v>73</v>
      </c>
      <c r="SLW40" s="258" t="s">
        <v>73</v>
      </c>
      <c r="SLX40" s="160" t="s">
        <v>73</v>
      </c>
      <c r="SLY40" s="152" t="s">
        <v>73</v>
      </c>
      <c r="SLZ40" s="153" t="s">
        <v>73</v>
      </c>
      <c r="SMA40" s="154" t="s">
        <v>73</v>
      </c>
      <c r="SMB40" s="263" t="s">
        <v>73</v>
      </c>
      <c r="SMC40" s="154" t="s">
        <v>73</v>
      </c>
      <c r="SMD40" s="154" t="s">
        <v>73</v>
      </c>
      <c r="SME40" s="259" t="s">
        <v>73</v>
      </c>
      <c r="SMF40" s="154" t="s">
        <v>73</v>
      </c>
      <c r="SMG40" s="154" t="s">
        <v>73</v>
      </c>
      <c r="SMH40" s="259" t="s">
        <v>73</v>
      </c>
      <c r="SMI40" s="181" t="s">
        <v>73</v>
      </c>
      <c r="SMJ40" s="181" t="s">
        <v>73</v>
      </c>
      <c r="SMK40" s="181" t="s">
        <v>73</v>
      </c>
      <c r="SML40" s="181" t="s">
        <v>73</v>
      </c>
      <c r="SMM40" s="181" t="s">
        <v>73</v>
      </c>
      <c r="SMN40" s="159" t="s">
        <v>73</v>
      </c>
      <c r="SMO40" s="181" t="s">
        <v>73</v>
      </c>
      <c r="SMP40" s="181" t="s">
        <v>73</v>
      </c>
      <c r="SMQ40" s="181" t="s">
        <v>73</v>
      </c>
      <c r="SMR40" s="159" t="s">
        <v>73</v>
      </c>
      <c r="SMS40" s="160" t="s">
        <v>73</v>
      </c>
      <c r="SMT40" s="161" t="s">
        <v>73</v>
      </c>
      <c r="SMU40" s="152" t="s">
        <v>73</v>
      </c>
      <c r="SMV40" s="22" t="s">
        <v>73</v>
      </c>
      <c r="SMW40" s="22" t="s">
        <v>73</v>
      </c>
      <c r="SMX40" s="258" t="s">
        <v>73</v>
      </c>
      <c r="SMY40" s="160" t="s">
        <v>73</v>
      </c>
      <c r="SMZ40" s="152" t="s">
        <v>73</v>
      </c>
      <c r="SNA40" s="153" t="s">
        <v>73</v>
      </c>
      <c r="SNB40" s="154" t="s">
        <v>73</v>
      </c>
      <c r="SNC40" s="263" t="s">
        <v>73</v>
      </c>
      <c r="SND40" s="154" t="s">
        <v>73</v>
      </c>
      <c r="SNE40" s="154" t="s">
        <v>73</v>
      </c>
      <c r="SNF40" s="259" t="s">
        <v>73</v>
      </c>
      <c r="SNG40" s="154" t="s">
        <v>73</v>
      </c>
      <c r="SNH40" s="154" t="s">
        <v>73</v>
      </c>
      <c r="SNI40" s="259" t="s">
        <v>73</v>
      </c>
      <c r="SNJ40" s="181" t="s">
        <v>73</v>
      </c>
      <c r="SNK40" s="181" t="s">
        <v>73</v>
      </c>
      <c r="SNL40" s="181" t="s">
        <v>73</v>
      </c>
      <c r="SNM40" s="181" t="s">
        <v>73</v>
      </c>
      <c r="SNN40" s="181" t="s">
        <v>73</v>
      </c>
      <c r="SNO40" s="159" t="s">
        <v>73</v>
      </c>
      <c r="SNP40" s="181" t="s">
        <v>73</v>
      </c>
      <c r="SNQ40" s="181" t="s">
        <v>73</v>
      </c>
      <c r="SNR40" s="181" t="s">
        <v>73</v>
      </c>
      <c r="SNS40" s="159" t="s">
        <v>73</v>
      </c>
      <c r="SNT40" s="160" t="s">
        <v>73</v>
      </c>
      <c r="SNU40" s="161" t="s">
        <v>73</v>
      </c>
      <c r="SNV40" s="152" t="s">
        <v>73</v>
      </c>
      <c r="SNW40" s="22" t="s">
        <v>73</v>
      </c>
      <c r="SNX40" s="22" t="s">
        <v>73</v>
      </c>
      <c r="SNY40" s="258" t="s">
        <v>73</v>
      </c>
      <c r="SNZ40" s="160" t="s">
        <v>73</v>
      </c>
      <c r="SOA40" s="152" t="s">
        <v>73</v>
      </c>
      <c r="SOB40" s="153" t="s">
        <v>73</v>
      </c>
      <c r="SOC40" s="154" t="s">
        <v>73</v>
      </c>
      <c r="SOD40" s="263" t="s">
        <v>73</v>
      </c>
      <c r="SOE40" s="154" t="s">
        <v>73</v>
      </c>
      <c r="SOF40" s="154" t="s">
        <v>73</v>
      </c>
      <c r="SOG40" s="259" t="s">
        <v>73</v>
      </c>
      <c r="SOH40" s="154" t="s">
        <v>73</v>
      </c>
      <c r="SOI40" s="154" t="s">
        <v>73</v>
      </c>
      <c r="SOJ40" s="259" t="s">
        <v>73</v>
      </c>
      <c r="SOK40" s="181" t="s">
        <v>73</v>
      </c>
      <c r="SOL40" s="181" t="s">
        <v>73</v>
      </c>
      <c r="SOM40" s="181" t="s">
        <v>73</v>
      </c>
      <c r="SON40" s="181" t="s">
        <v>73</v>
      </c>
      <c r="SOO40" s="181" t="s">
        <v>73</v>
      </c>
      <c r="SOP40" s="159" t="s">
        <v>73</v>
      </c>
      <c r="SOQ40" s="181" t="s">
        <v>73</v>
      </c>
      <c r="SOR40" s="181" t="s">
        <v>73</v>
      </c>
      <c r="SOS40" s="181" t="s">
        <v>73</v>
      </c>
      <c r="SOT40" s="159" t="s">
        <v>73</v>
      </c>
      <c r="SOU40" s="160" t="s">
        <v>73</v>
      </c>
      <c r="SOV40" s="161" t="s">
        <v>73</v>
      </c>
      <c r="SOW40" s="152" t="s">
        <v>73</v>
      </c>
      <c r="SOX40" s="22" t="s">
        <v>73</v>
      </c>
      <c r="SOY40" s="22" t="s">
        <v>73</v>
      </c>
      <c r="SOZ40" s="258" t="s">
        <v>73</v>
      </c>
      <c r="SPA40" s="160" t="s">
        <v>73</v>
      </c>
      <c r="SPB40" s="152" t="s">
        <v>73</v>
      </c>
      <c r="SPC40" s="153" t="s">
        <v>73</v>
      </c>
      <c r="SPD40" s="154" t="s">
        <v>73</v>
      </c>
      <c r="SPE40" s="263" t="s">
        <v>73</v>
      </c>
      <c r="SPF40" s="154" t="s">
        <v>73</v>
      </c>
      <c r="SPG40" s="154" t="s">
        <v>73</v>
      </c>
      <c r="SPH40" s="259" t="s">
        <v>73</v>
      </c>
      <c r="SPI40" s="154" t="s">
        <v>73</v>
      </c>
      <c r="SPJ40" s="154" t="s">
        <v>73</v>
      </c>
      <c r="SPK40" s="259" t="s">
        <v>73</v>
      </c>
      <c r="SPL40" s="181" t="s">
        <v>73</v>
      </c>
      <c r="SPM40" s="181" t="s">
        <v>73</v>
      </c>
      <c r="SPN40" s="181" t="s">
        <v>73</v>
      </c>
      <c r="SPO40" s="181" t="s">
        <v>73</v>
      </c>
      <c r="SPP40" s="181" t="s">
        <v>73</v>
      </c>
      <c r="SPQ40" s="159" t="s">
        <v>73</v>
      </c>
      <c r="SPR40" s="181" t="s">
        <v>73</v>
      </c>
      <c r="SPS40" s="181" t="s">
        <v>73</v>
      </c>
      <c r="SPT40" s="181" t="s">
        <v>73</v>
      </c>
      <c r="SPU40" s="159" t="s">
        <v>73</v>
      </c>
      <c r="SPV40" s="160" t="s">
        <v>73</v>
      </c>
      <c r="SPW40" s="161" t="s">
        <v>73</v>
      </c>
      <c r="SPX40" s="152" t="s">
        <v>73</v>
      </c>
      <c r="SPY40" s="22" t="s">
        <v>73</v>
      </c>
      <c r="SPZ40" s="22" t="s">
        <v>73</v>
      </c>
      <c r="SQA40" s="258" t="s">
        <v>73</v>
      </c>
      <c r="SQB40" s="160" t="s">
        <v>73</v>
      </c>
      <c r="SQC40" s="152" t="s">
        <v>73</v>
      </c>
      <c r="SQD40" s="153" t="s">
        <v>73</v>
      </c>
      <c r="SQE40" s="154" t="s">
        <v>73</v>
      </c>
      <c r="SQF40" s="263" t="s">
        <v>73</v>
      </c>
      <c r="SQG40" s="154" t="s">
        <v>73</v>
      </c>
      <c r="SQH40" s="154" t="s">
        <v>73</v>
      </c>
      <c r="SQI40" s="259" t="s">
        <v>73</v>
      </c>
      <c r="SQJ40" s="154" t="s">
        <v>73</v>
      </c>
      <c r="SQK40" s="154" t="s">
        <v>73</v>
      </c>
      <c r="SQL40" s="259" t="s">
        <v>73</v>
      </c>
      <c r="SQM40" s="181" t="s">
        <v>73</v>
      </c>
      <c r="SQN40" s="181" t="s">
        <v>73</v>
      </c>
      <c r="SQO40" s="181" t="s">
        <v>73</v>
      </c>
      <c r="SQP40" s="181" t="s">
        <v>73</v>
      </c>
      <c r="SQQ40" s="181" t="s">
        <v>73</v>
      </c>
      <c r="SQR40" s="159" t="s">
        <v>73</v>
      </c>
      <c r="SQS40" s="181" t="s">
        <v>73</v>
      </c>
      <c r="SQT40" s="181" t="s">
        <v>73</v>
      </c>
      <c r="SQU40" s="181" t="s">
        <v>73</v>
      </c>
      <c r="SQV40" s="159" t="s">
        <v>73</v>
      </c>
      <c r="SQW40" s="160" t="s">
        <v>73</v>
      </c>
      <c r="SQX40" s="161" t="s">
        <v>73</v>
      </c>
      <c r="SQY40" s="152" t="s">
        <v>73</v>
      </c>
      <c r="SQZ40" s="22" t="s">
        <v>73</v>
      </c>
      <c r="SRA40" s="22" t="s">
        <v>73</v>
      </c>
      <c r="SRB40" s="258" t="s">
        <v>73</v>
      </c>
      <c r="SRC40" s="160" t="s">
        <v>73</v>
      </c>
      <c r="SRD40" s="152" t="s">
        <v>73</v>
      </c>
      <c r="SRE40" s="153" t="s">
        <v>73</v>
      </c>
      <c r="SRF40" s="154" t="s">
        <v>73</v>
      </c>
      <c r="SRG40" s="263" t="s">
        <v>73</v>
      </c>
      <c r="SRH40" s="154" t="s">
        <v>73</v>
      </c>
      <c r="SRI40" s="154" t="s">
        <v>73</v>
      </c>
      <c r="SRJ40" s="259" t="s">
        <v>73</v>
      </c>
      <c r="SRK40" s="154" t="s">
        <v>73</v>
      </c>
      <c r="SRL40" s="154" t="s">
        <v>73</v>
      </c>
      <c r="SRM40" s="259" t="s">
        <v>73</v>
      </c>
      <c r="SRN40" s="181" t="s">
        <v>73</v>
      </c>
      <c r="SRO40" s="181" t="s">
        <v>73</v>
      </c>
      <c r="SRP40" s="181" t="s">
        <v>73</v>
      </c>
      <c r="SRQ40" s="181" t="s">
        <v>73</v>
      </c>
      <c r="SRR40" s="181" t="s">
        <v>73</v>
      </c>
      <c r="SRS40" s="159" t="s">
        <v>73</v>
      </c>
      <c r="SRT40" s="181" t="s">
        <v>73</v>
      </c>
      <c r="SRU40" s="181" t="s">
        <v>73</v>
      </c>
      <c r="SRV40" s="181" t="s">
        <v>73</v>
      </c>
      <c r="SRW40" s="159" t="s">
        <v>73</v>
      </c>
      <c r="SRX40" s="160" t="s">
        <v>73</v>
      </c>
      <c r="SRY40" s="161" t="s">
        <v>73</v>
      </c>
      <c r="SRZ40" s="152" t="s">
        <v>73</v>
      </c>
      <c r="SSA40" s="22" t="s">
        <v>73</v>
      </c>
      <c r="SSB40" s="22" t="s">
        <v>73</v>
      </c>
      <c r="SSC40" s="258" t="s">
        <v>73</v>
      </c>
      <c r="SSD40" s="160" t="s">
        <v>73</v>
      </c>
      <c r="SSE40" s="152" t="s">
        <v>73</v>
      </c>
      <c r="SSF40" s="153" t="s">
        <v>73</v>
      </c>
      <c r="SSG40" s="154" t="s">
        <v>73</v>
      </c>
      <c r="SSH40" s="263" t="s">
        <v>73</v>
      </c>
      <c r="SSI40" s="154" t="s">
        <v>73</v>
      </c>
      <c r="SSJ40" s="154" t="s">
        <v>73</v>
      </c>
      <c r="SSK40" s="259" t="s">
        <v>73</v>
      </c>
      <c r="SSL40" s="154" t="s">
        <v>73</v>
      </c>
      <c r="SSM40" s="154" t="s">
        <v>73</v>
      </c>
      <c r="SSN40" s="259" t="s">
        <v>73</v>
      </c>
      <c r="SSO40" s="181" t="s">
        <v>73</v>
      </c>
      <c r="SSP40" s="181" t="s">
        <v>73</v>
      </c>
      <c r="SSQ40" s="181" t="s">
        <v>73</v>
      </c>
      <c r="SSR40" s="181" t="s">
        <v>73</v>
      </c>
      <c r="SSS40" s="181" t="s">
        <v>73</v>
      </c>
      <c r="SST40" s="159" t="s">
        <v>73</v>
      </c>
      <c r="SSU40" s="181" t="s">
        <v>73</v>
      </c>
      <c r="SSV40" s="181" t="s">
        <v>73</v>
      </c>
      <c r="SSW40" s="181" t="s">
        <v>73</v>
      </c>
      <c r="SSX40" s="159" t="s">
        <v>73</v>
      </c>
      <c r="SSY40" s="160" t="s">
        <v>73</v>
      </c>
      <c r="SSZ40" s="161" t="s">
        <v>73</v>
      </c>
      <c r="STA40" s="152" t="s">
        <v>73</v>
      </c>
      <c r="STB40" s="22" t="s">
        <v>73</v>
      </c>
      <c r="STC40" s="22" t="s">
        <v>73</v>
      </c>
      <c r="STD40" s="258" t="s">
        <v>73</v>
      </c>
      <c r="STE40" s="160" t="s">
        <v>73</v>
      </c>
      <c r="STF40" s="152" t="s">
        <v>73</v>
      </c>
      <c r="STG40" s="153" t="s">
        <v>73</v>
      </c>
      <c r="STH40" s="154" t="s">
        <v>73</v>
      </c>
      <c r="STI40" s="263" t="s">
        <v>73</v>
      </c>
      <c r="STJ40" s="154" t="s">
        <v>73</v>
      </c>
      <c r="STK40" s="154" t="s">
        <v>73</v>
      </c>
      <c r="STL40" s="259" t="s">
        <v>73</v>
      </c>
      <c r="STM40" s="154" t="s">
        <v>73</v>
      </c>
      <c r="STN40" s="154" t="s">
        <v>73</v>
      </c>
      <c r="STO40" s="259" t="s">
        <v>73</v>
      </c>
      <c r="STP40" s="181" t="s">
        <v>73</v>
      </c>
      <c r="STQ40" s="181" t="s">
        <v>73</v>
      </c>
      <c r="STR40" s="181" t="s">
        <v>73</v>
      </c>
      <c r="STS40" s="181" t="s">
        <v>73</v>
      </c>
      <c r="STT40" s="181" t="s">
        <v>73</v>
      </c>
      <c r="STU40" s="159" t="s">
        <v>73</v>
      </c>
      <c r="STV40" s="181" t="s">
        <v>73</v>
      </c>
      <c r="STW40" s="181" t="s">
        <v>73</v>
      </c>
      <c r="STX40" s="181" t="s">
        <v>73</v>
      </c>
      <c r="STY40" s="159" t="s">
        <v>73</v>
      </c>
      <c r="STZ40" s="160" t="s">
        <v>73</v>
      </c>
      <c r="SUA40" s="161" t="s">
        <v>73</v>
      </c>
      <c r="SUB40" s="152" t="s">
        <v>73</v>
      </c>
      <c r="SUC40" s="22" t="s">
        <v>73</v>
      </c>
      <c r="SUD40" s="22" t="s">
        <v>73</v>
      </c>
      <c r="SUE40" s="258" t="s">
        <v>73</v>
      </c>
      <c r="SUF40" s="160" t="s">
        <v>73</v>
      </c>
      <c r="SUG40" s="152" t="s">
        <v>73</v>
      </c>
      <c r="SUH40" s="153" t="s">
        <v>73</v>
      </c>
      <c r="SUI40" s="154" t="s">
        <v>73</v>
      </c>
      <c r="SUJ40" s="263" t="s">
        <v>73</v>
      </c>
      <c r="SUK40" s="154" t="s">
        <v>73</v>
      </c>
      <c r="SUL40" s="154" t="s">
        <v>73</v>
      </c>
      <c r="SUM40" s="259" t="s">
        <v>73</v>
      </c>
      <c r="SUN40" s="154" t="s">
        <v>73</v>
      </c>
      <c r="SUO40" s="154" t="s">
        <v>73</v>
      </c>
      <c r="SUP40" s="259" t="s">
        <v>73</v>
      </c>
      <c r="SUQ40" s="181" t="s">
        <v>73</v>
      </c>
      <c r="SUR40" s="181" t="s">
        <v>73</v>
      </c>
      <c r="SUS40" s="181" t="s">
        <v>73</v>
      </c>
      <c r="SUT40" s="181" t="s">
        <v>73</v>
      </c>
      <c r="SUU40" s="181" t="s">
        <v>73</v>
      </c>
      <c r="SUV40" s="159" t="s">
        <v>73</v>
      </c>
      <c r="SUW40" s="181" t="s">
        <v>73</v>
      </c>
      <c r="SUX40" s="181" t="s">
        <v>73</v>
      </c>
      <c r="SUY40" s="181" t="s">
        <v>73</v>
      </c>
      <c r="SUZ40" s="159" t="s">
        <v>73</v>
      </c>
      <c r="SVA40" s="160" t="s">
        <v>73</v>
      </c>
      <c r="SVB40" s="161" t="s">
        <v>73</v>
      </c>
      <c r="SVC40" s="152" t="s">
        <v>73</v>
      </c>
      <c r="SVD40" s="22" t="s">
        <v>73</v>
      </c>
      <c r="SVE40" s="22" t="s">
        <v>73</v>
      </c>
      <c r="SVF40" s="258" t="s">
        <v>73</v>
      </c>
      <c r="SVG40" s="160" t="s">
        <v>73</v>
      </c>
      <c r="SVH40" s="152" t="s">
        <v>73</v>
      </c>
      <c r="SVI40" s="153" t="s">
        <v>73</v>
      </c>
      <c r="SVJ40" s="154" t="s">
        <v>73</v>
      </c>
      <c r="SVK40" s="263" t="s">
        <v>73</v>
      </c>
      <c r="SVL40" s="154" t="s">
        <v>73</v>
      </c>
      <c r="SVM40" s="154" t="s">
        <v>73</v>
      </c>
      <c r="SVN40" s="259" t="s">
        <v>73</v>
      </c>
      <c r="SVO40" s="154" t="s">
        <v>73</v>
      </c>
      <c r="SVP40" s="154" t="s">
        <v>73</v>
      </c>
      <c r="SVQ40" s="259" t="s">
        <v>73</v>
      </c>
      <c r="SVR40" s="181" t="s">
        <v>73</v>
      </c>
      <c r="SVS40" s="181" t="s">
        <v>73</v>
      </c>
      <c r="SVT40" s="181" t="s">
        <v>73</v>
      </c>
      <c r="SVU40" s="181" t="s">
        <v>73</v>
      </c>
      <c r="SVV40" s="181" t="s">
        <v>73</v>
      </c>
      <c r="SVW40" s="159" t="s">
        <v>73</v>
      </c>
      <c r="SVX40" s="181" t="s">
        <v>73</v>
      </c>
      <c r="SVY40" s="181" t="s">
        <v>73</v>
      </c>
      <c r="SVZ40" s="181" t="s">
        <v>73</v>
      </c>
      <c r="SWA40" s="159" t="s">
        <v>73</v>
      </c>
      <c r="SWB40" s="160" t="s">
        <v>73</v>
      </c>
      <c r="SWC40" s="161" t="s">
        <v>73</v>
      </c>
      <c r="SWD40" s="152" t="s">
        <v>73</v>
      </c>
      <c r="SWE40" s="22" t="s">
        <v>73</v>
      </c>
      <c r="SWF40" s="22" t="s">
        <v>73</v>
      </c>
      <c r="SWG40" s="258" t="s">
        <v>73</v>
      </c>
      <c r="SWH40" s="160" t="s">
        <v>73</v>
      </c>
      <c r="SWI40" s="152" t="s">
        <v>73</v>
      </c>
      <c r="SWJ40" s="153" t="s">
        <v>73</v>
      </c>
      <c r="SWK40" s="154" t="s">
        <v>73</v>
      </c>
      <c r="SWL40" s="263" t="s">
        <v>73</v>
      </c>
      <c r="SWM40" s="154" t="s">
        <v>73</v>
      </c>
      <c r="SWN40" s="154" t="s">
        <v>73</v>
      </c>
      <c r="SWO40" s="259" t="s">
        <v>73</v>
      </c>
      <c r="SWP40" s="154" t="s">
        <v>73</v>
      </c>
      <c r="SWQ40" s="154" t="s">
        <v>73</v>
      </c>
      <c r="SWR40" s="259" t="s">
        <v>73</v>
      </c>
      <c r="SWS40" s="181" t="s">
        <v>73</v>
      </c>
      <c r="SWT40" s="181" t="s">
        <v>73</v>
      </c>
      <c r="SWU40" s="181" t="s">
        <v>73</v>
      </c>
      <c r="SWV40" s="181" t="s">
        <v>73</v>
      </c>
      <c r="SWW40" s="181" t="s">
        <v>73</v>
      </c>
      <c r="SWX40" s="159" t="s">
        <v>73</v>
      </c>
      <c r="SWY40" s="181" t="s">
        <v>73</v>
      </c>
      <c r="SWZ40" s="181" t="s">
        <v>73</v>
      </c>
      <c r="SXA40" s="181" t="s">
        <v>73</v>
      </c>
      <c r="SXB40" s="159" t="s">
        <v>73</v>
      </c>
      <c r="SXC40" s="160" t="s">
        <v>73</v>
      </c>
      <c r="SXD40" s="161" t="s">
        <v>73</v>
      </c>
      <c r="SXE40" s="152" t="s">
        <v>73</v>
      </c>
      <c r="SXF40" s="22" t="s">
        <v>73</v>
      </c>
      <c r="SXG40" s="22" t="s">
        <v>73</v>
      </c>
      <c r="SXH40" s="258" t="s">
        <v>73</v>
      </c>
      <c r="SXI40" s="160" t="s">
        <v>73</v>
      </c>
      <c r="SXJ40" s="152" t="s">
        <v>73</v>
      </c>
      <c r="SXK40" s="153" t="s">
        <v>73</v>
      </c>
      <c r="SXL40" s="154" t="s">
        <v>73</v>
      </c>
      <c r="SXM40" s="263" t="s">
        <v>73</v>
      </c>
      <c r="SXN40" s="154" t="s">
        <v>73</v>
      </c>
      <c r="SXO40" s="154" t="s">
        <v>73</v>
      </c>
      <c r="SXP40" s="259" t="s">
        <v>73</v>
      </c>
      <c r="SXQ40" s="154" t="s">
        <v>73</v>
      </c>
      <c r="SXR40" s="154" t="s">
        <v>73</v>
      </c>
      <c r="SXS40" s="259" t="s">
        <v>73</v>
      </c>
      <c r="SXT40" s="181" t="s">
        <v>73</v>
      </c>
      <c r="SXU40" s="181" t="s">
        <v>73</v>
      </c>
      <c r="SXV40" s="181" t="s">
        <v>73</v>
      </c>
      <c r="SXW40" s="181" t="s">
        <v>73</v>
      </c>
      <c r="SXX40" s="181" t="s">
        <v>73</v>
      </c>
      <c r="SXY40" s="159" t="s">
        <v>73</v>
      </c>
      <c r="SXZ40" s="181" t="s">
        <v>73</v>
      </c>
      <c r="SYA40" s="181" t="s">
        <v>73</v>
      </c>
      <c r="SYB40" s="181" t="s">
        <v>73</v>
      </c>
      <c r="SYC40" s="159" t="s">
        <v>73</v>
      </c>
      <c r="SYD40" s="160" t="s">
        <v>73</v>
      </c>
      <c r="SYE40" s="161" t="s">
        <v>73</v>
      </c>
      <c r="SYF40" s="152" t="s">
        <v>73</v>
      </c>
      <c r="SYG40" s="22" t="s">
        <v>73</v>
      </c>
      <c r="SYH40" s="22" t="s">
        <v>73</v>
      </c>
      <c r="SYI40" s="258" t="s">
        <v>73</v>
      </c>
      <c r="SYJ40" s="160" t="s">
        <v>73</v>
      </c>
      <c r="SYK40" s="152" t="s">
        <v>73</v>
      </c>
      <c r="SYL40" s="153" t="s">
        <v>73</v>
      </c>
      <c r="SYM40" s="154" t="s">
        <v>73</v>
      </c>
      <c r="SYN40" s="263" t="s">
        <v>73</v>
      </c>
      <c r="SYO40" s="154" t="s">
        <v>73</v>
      </c>
      <c r="SYP40" s="154" t="s">
        <v>73</v>
      </c>
      <c r="SYQ40" s="259" t="s">
        <v>73</v>
      </c>
      <c r="SYR40" s="154" t="s">
        <v>73</v>
      </c>
      <c r="SYS40" s="154" t="s">
        <v>73</v>
      </c>
      <c r="SYT40" s="259" t="s">
        <v>73</v>
      </c>
      <c r="SYU40" s="181" t="s">
        <v>73</v>
      </c>
      <c r="SYV40" s="181" t="s">
        <v>73</v>
      </c>
      <c r="SYW40" s="181" t="s">
        <v>73</v>
      </c>
      <c r="SYX40" s="181" t="s">
        <v>73</v>
      </c>
      <c r="SYY40" s="181" t="s">
        <v>73</v>
      </c>
      <c r="SYZ40" s="159" t="s">
        <v>73</v>
      </c>
      <c r="SZA40" s="181" t="s">
        <v>73</v>
      </c>
      <c r="SZB40" s="181" t="s">
        <v>73</v>
      </c>
      <c r="SZC40" s="181" t="s">
        <v>73</v>
      </c>
      <c r="SZD40" s="159" t="s">
        <v>73</v>
      </c>
      <c r="SZE40" s="160" t="s">
        <v>73</v>
      </c>
      <c r="SZF40" s="161" t="s">
        <v>73</v>
      </c>
      <c r="SZG40" s="152" t="s">
        <v>73</v>
      </c>
      <c r="SZH40" s="22" t="s">
        <v>73</v>
      </c>
      <c r="SZI40" s="22" t="s">
        <v>73</v>
      </c>
      <c r="SZJ40" s="258" t="s">
        <v>73</v>
      </c>
      <c r="SZK40" s="160" t="s">
        <v>73</v>
      </c>
      <c r="SZL40" s="152" t="s">
        <v>73</v>
      </c>
      <c r="SZM40" s="153" t="s">
        <v>73</v>
      </c>
      <c r="SZN40" s="154" t="s">
        <v>73</v>
      </c>
      <c r="SZO40" s="263" t="s">
        <v>73</v>
      </c>
      <c r="SZP40" s="154" t="s">
        <v>73</v>
      </c>
      <c r="SZQ40" s="154" t="s">
        <v>73</v>
      </c>
      <c r="SZR40" s="259" t="s">
        <v>73</v>
      </c>
      <c r="SZS40" s="154" t="s">
        <v>73</v>
      </c>
      <c r="SZT40" s="154" t="s">
        <v>73</v>
      </c>
      <c r="SZU40" s="259" t="s">
        <v>73</v>
      </c>
      <c r="SZV40" s="181" t="s">
        <v>73</v>
      </c>
      <c r="SZW40" s="181" t="s">
        <v>73</v>
      </c>
      <c r="SZX40" s="181" t="s">
        <v>73</v>
      </c>
      <c r="SZY40" s="181" t="s">
        <v>73</v>
      </c>
      <c r="SZZ40" s="181" t="s">
        <v>73</v>
      </c>
      <c r="TAA40" s="159" t="s">
        <v>73</v>
      </c>
      <c r="TAB40" s="181" t="s">
        <v>73</v>
      </c>
      <c r="TAC40" s="181" t="s">
        <v>73</v>
      </c>
      <c r="TAD40" s="181" t="s">
        <v>73</v>
      </c>
      <c r="TAE40" s="159" t="s">
        <v>73</v>
      </c>
      <c r="TAF40" s="160" t="s">
        <v>73</v>
      </c>
      <c r="TAG40" s="161" t="s">
        <v>73</v>
      </c>
      <c r="TAH40" s="152" t="s">
        <v>73</v>
      </c>
      <c r="TAI40" s="22" t="s">
        <v>73</v>
      </c>
      <c r="TAJ40" s="22" t="s">
        <v>73</v>
      </c>
      <c r="TAK40" s="258" t="s">
        <v>73</v>
      </c>
      <c r="TAL40" s="160" t="s">
        <v>73</v>
      </c>
      <c r="TAM40" s="152" t="s">
        <v>73</v>
      </c>
      <c r="TAN40" s="153" t="s">
        <v>73</v>
      </c>
      <c r="TAO40" s="154" t="s">
        <v>73</v>
      </c>
      <c r="TAP40" s="263" t="s">
        <v>73</v>
      </c>
      <c r="TAQ40" s="154" t="s">
        <v>73</v>
      </c>
      <c r="TAR40" s="154" t="s">
        <v>73</v>
      </c>
      <c r="TAS40" s="259" t="s">
        <v>73</v>
      </c>
      <c r="TAT40" s="154" t="s">
        <v>73</v>
      </c>
      <c r="TAU40" s="154" t="s">
        <v>73</v>
      </c>
      <c r="TAV40" s="259" t="s">
        <v>73</v>
      </c>
      <c r="TAW40" s="181" t="s">
        <v>73</v>
      </c>
      <c r="TAX40" s="181" t="s">
        <v>73</v>
      </c>
      <c r="TAY40" s="181" t="s">
        <v>73</v>
      </c>
      <c r="TAZ40" s="181" t="s">
        <v>73</v>
      </c>
      <c r="TBA40" s="181" t="s">
        <v>73</v>
      </c>
      <c r="TBB40" s="159" t="s">
        <v>73</v>
      </c>
      <c r="TBC40" s="181" t="s">
        <v>73</v>
      </c>
      <c r="TBD40" s="181" t="s">
        <v>73</v>
      </c>
      <c r="TBE40" s="181" t="s">
        <v>73</v>
      </c>
      <c r="TBF40" s="159" t="s">
        <v>73</v>
      </c>
      <c r="TBG40" s="160" t="s">
        <v>73</v>
      </c>
      <c r="TBH40" s="161" t="s">
        <v>73</v>
      </c>
      <c r="TBI40" s="152" t="s">
        <v>73</v>
      </c>
      <c r="TBJ40" s="22" t="s">
        <v>73</v>
      </c>
      <c r="TBK40" s="22" t="s">
        <v>73</v>
      </c>
      <c r="TBL40" s="258" t="s">
        <v>73</v>
      </c>
      <c r="TBM40" s="160" t="s">
        <v>73</v>
      </c>
      <c r="TBN40" s="152" t="s">
        <v>73</v>
      </c>
      <c r="TBO40" s="153" t="s">
        <v>73</v>
      </c>
      <c r="TBP40" s="154" t="s">
        <v>73</v>
      </c>
      <c r="TBQ40" s="263" t="s">
        <v>73</v>
      </c>
      <c r="TBR40" s="154" t="s">
        <v>73</v>
      </c>
      <c r="TBS40" s="154" t="s">
        <v>73</v>
      </c>
      <c r="TBT40" s="259" t="s">
        <v>73</v>
      </c>
      <c r="TBU40" s="154" t="s">
        <v>73</v>
      </c>
      <c r="TBV40" s="154" t="s">
        <v>73</v>
      </c>
      <c r="TBW40" s="259" t="s">
        <v>73</v>
      </c>
      <c r="TBX40" s="181" t="s">
        <v>73</v>
      </c>
      <c r="TBY40" s="181" t="s">
        <v>73</v>
      </c>
      <c r="TBZ40" s="181" t="s">
        <v>73</v>
      </c>
      <c r="TCA40" s="181" t="s">
        <v>73</v>
      </c>
      <c r="TCB40" s="181" t="s">
        <v>73</v>
      </c>
      <c r="TCC40" s="159" t="s">
        <v>73</v>
      </c>
      <c r="TCD40" s="181" t="s">
        <v>73</v>
      </c>
      <c r="TCE40" s="181" t="s">
        <v>73</v>
      </c>
      <c r="TCF40" s="181" t="s">
        <v>73</v>
      </c>
      <c r="TCG40" s="159" t="s">
        <v>73</v>
      </c>
      <c r="TCH40" s="160" t="s">
        <v>73</v>
      </c>
      <c r="TCI40" s="161" t="s">
        <v>73</v>
      </c>
      <c r="TCJ40" s="152" t="s">
        <v>73</v>
      </c>
      <c r="TCK40" s="22" t="s">
        <v>73</v>
      </c>
      <c r="TCL40" s="22" t="s">
        <v>73</v>
      </c>
      <c r="TCM40" s="258" t="s">
        <v>73</v>
      </c>
      <c r="TCN40" s="160" t="s">
        <v>73</v>
      </c>
      <c r="TCO40" s="152" t="s">
        <v>73</v>
      </c>
      <c r="TCP40" s="153" t="s">
        <v>73</v>
      </c>
      <c r="TCQ40" s="154" t="s">
        <v>73</v>
      </c>
      <c r="TCR40" s="263" t="s">
        <v>73</v>
      </c>
      <c r="TCS40" s="154" t="s">
        <v>73</v>
      </c>
      <c r="TCT40" s="154" t="s">
        <v>73</v>
      </c>
      <c r="TCU40" s="259" t="s">
        <v>73</v>
      </c>
      <c r="TCV40" s="154" t="s">
        <v>73</v>
      </c>
      <c r="TCW40" s="154" t="s">
        <v>73</v>
      </c>
      <c r="TCX40" s="259" t="s">
        <v>73</v>
      </c>
      <c r="TCY40" s="181" t="s">
        <v>73</v>
      </c>
      <c r="TCZ40" s="181" t="s">
        <v>73</v>
      </c>
      <c r="TDA40" s="181" t="s">
        <v>73</v>
      </c>
      <c r="TDB40" s="181" t="s">
        <v>73</v>
      </c>
      <c r="TDC40" s="181" t="s">
        <v>73</v>
      </c>
      <c r="TDD40" s="159" t="s">
        <v>73</v>
      </c>
      <c r="TDE40" s="181" t="s">
        <v>73</v>
      </c>
      <c r="TDF40" s="181" t="s">
        <v>73</v>
      </c>
      <c r="TDG40" s="181" t="s">
        <v>73</v>
      </c>
      <c r="TDH40" s="159" t="s">
        <v>73</v>
      </c>
      <c r="TDI40" s="160" t="s">
        <v>73</v>
      </c>
      <c r="TDJ40" s="161" t="s">
        <v>73</v>
      </c>
      <c r="TDK40" s="152" t="s">
        <v>73</v>
      </c>
      <c r="TDL40" s="22" t="s">
        <v>73</v>
      </c>
      <c r="TDM40" s="22" t="s">
        <v>73</v>
      </c>
      <c r="TDN40" s="258" t="s">
        <v>73</v>
      </c>
      <c r="TDO40" s="160" t="s">
        <v>73</v>
      </c>
      <c r="TDP40" s="152" t="s">
        <v>73</v>
      </c>
      <c r="TDQ40" s="153" t="s">
        <v>73</v>
      </c>
      <c r="TDR40" s="154" t="s">
        <v>73</v>
      </c>
      <c r="TDS40" s="263" t="s">
        <v>73</v>
      </c>
      <c r="TDT40" s="154" t="s">
        <v>73</v>
      </c>
      <c r="TDU40" s="154" t="s">
        <v>73</v>
      </c>
      <c r="TDV40" s="259" t="s">
        <v>73</v>
      </c>
      <c r="TDW40" s="154" t="s">
        <v>73</v>
      </c>
      <c r="TDX40" s="154" t="s">
        <v>73</v>
      </c>
      <c r="TDY40" s="259" t="s">
        <v>73</v>
      </c>
      <c r="TDZ40" s="181" t="s">
        <v>73</v>
      </c>
      <c r="TEA40" s="181" t="s">
        <v>73</v>
      </c>
      <c r="TEB40" s="181" t="s">
        <v>73</v>
      </c>
      <c r="TEC40" s="181" t="s">
        <v>73</v>
      </c>
      <c r="TED40" s="181" t="s">
        <v>73</v>
      </c>
      <c r="TEE40" s="159" t="s">
        <v>73</v>
      </c>
      <c r="TEF40" s="181" t="s">
        <v>73</v>
      </c>
      <c r="TEG40" s="181" t="s">
        <v>73</v>
      </c>
      <c r="TEH40" s="181" t="s">
        <v>73</v>
      </c>
      <c r="TEI40" s="159" t="s">
        <v>73</v>
      </c>
      <c r="TEJ40" s="160" t="s">
        <v>73</v>
      </c>
      <c r="TEK40" s="161" t="s">
        <v>73</v>
      </c>
      <c r="TEL40" s="152" t="s">
        <v>73</v>
      </c>
      <c r="TEM40" s="22" t="s">
        <v>73</v>
      </c>
      <c r="TEN40" s="22" t="s">
        <v>73</v>
      </c>
      <c r="TEO40" s="258" t="s">
        <v>73</v>
      </c>
      <c r="TEP40" s="160" t="s">
        <v>73</v>
      </c>
      <c r="TEQ40" s="152" t="s">
        <v>73</v>
      </c>
      <c r="TER40" s="153" t="s">
        <v>73</v>
      </c>
      <c r="TES40" s="154" t="s">
        <v>73</v>
      </c>
      <c r="TET40" s="263" t="s">
        <v>73</v>
      </c>
      <c r="TEU40" s="154" t="s">
        <v>73</v>
      </c>
      <c r="TEV40" s="154" t="s">
        <v>73</v>
      </c>
      <c r="TEW40" s="259" t="s">
        <v>73</v>
      </c>
      <c r="TEX40" s="154" t="s">
        <v>73</v>
      </c>
      <c r="TEY40" s="154" t="s">
        <v>73</v>
      </c>
      <c r="TEZ40" s="259" t="s">
        <v>73</v>
      </c>
      <c r="TFA40" s="181" t="s">
        <v>73</v>
      </c>
      <c r="TFB40" s="181" t="s">
        <v>73</v>
      </c>
      <c r="TFC40" s="181" t="s">
        <v>73</v>
      </c>
      <c r="TFD40" s="181" t="s">
        <v>73</v>
      </c>
      <c r="TFE40" s="181" t="s">
        <v>73</v>
      </c>
      <c r="TFF40" s="159" t="s">
        <v>73</v>
      </c>
      <c r="TFG40" s="181" t="s">
        <v>73</v>
      </c>
      <c r="TFH40" s="181" t="s">
        <v>73</v>
      </c>
      <c r="TFI40" s="181" t="s">
        <v>73</v>
      </c>
      <c r="TFJ40" s="159" t="s">
        <v>73</v>
      </c>
      <c r="TFK40" s="160" t="s">
        <v>73</v>
      </c>
      <c r="TFL40" s="161" t="s">
        <v>73</v>
      </c>
      <c r="TFM40" s="152" t="s">
        <v>73</v>
      </c>
      <c r="TFN40" s="22" t="s">
        <v>73</v>
      </c>
      <c r="TFO40" s="22" t="s">
        <v>73</v>
      </c>
      <c r="TFP40" s="258" t="s">
        <v>73</v>
      </c>
      <c r="TFQ40" s="160" t="s">
        <v>73</v>
      </c>
      <c r="TFR40" s="152" t="s">
        <v>73</v>
      </c>
      <c r="TFS40" s="153" t="s">
        <v>73</v>
      </c>
      <c r="TFT40" s="154" t="s">
        <v>73</v>
      </c>
      <c r="TFU40" s="263" t="s">
        <v>73</v>
      </c>
      <c r="TFV40" s="154" t="s">
        <v>73</v>
      </c>
      <c r="TFW40" s="154" t="s">
        <v>73</v>
      </c>
      <c r="TFX40" s="259" t="s">
        <v>73</v>
      </c>
      <c r="TFY40" s="154" t="s">
        <v>73</v>
      </c>
      <c r="TFZ40" s="154" t="s">
        <v>73</v>
      </c>
      <c r="TGA40" s="259" t="s">
        <v>73</v>
      </c>
      <c r="TGB40" s="181" t="s">
        <v>73</v>
      </c>
      <c r="TGC40" s="181" t="s">
        <v>73</v>
      </c>
      <c r="TGD40" s="181" t="s">
        <v>73</v>
      </c>
      <c r="TGE40" s="181" t="s">
        <v>73</v>
      </c>
      <c r="TGF40" s="181" t="s">
        <v>73</v>
      </c>
      <c r="TGG40" s="159" t="s">
        <v>73</v>
      </c>
      <c r="TGH40" s="181" t="s">
        <v>73</v>
      </c>
      <c r="TGI40" s="181" t="s">
        <v>73</v>
      </c>
      <c r="TGJ40" s="181" t="s">
        <v>73</v>
      </c>
      <c r="TGK40" s="159" t="s">
        <v>73</v>
      </c>
      <c r="TGL40" s="160" t="s">
        <v>73</v>
      </c>
      <c r="TGM40" s="161" t="s">
        <v>73</v>
      </c>
      <c r="TGN40" s="152" t="s">
        <v>73</v>
      </c>
      <c r="TGO40" s="22" t="s">
        <v>73</v>
      </c>
      <c r="TGP40" s="22" t="s">
        <v>73</v>
      </c>
      <c r="TGQ40" s="258" t="s">
        <v>73</v>
      </c>
      <c r="TGR40" s="160" t="s">
        <v>73</v>
      </c>
      <c r="TGS40" s="152" t="s">
        <v>73</v>
      </c>
      <c r="TGT40" s="153" t="s">
        <v>73</v>
      </c>
      <c r="TGU40" s="154" t="s">
        <v>73</v>
      </c>
      <c r="TGV40" s="263" t="s">
        <v>73</v>
      </c>
      <c r="TGW40" s="154" t="s">
        <v>73</v>
      </c>
      <c r="TGX40" s="154" t="s">
        <v>73</v>
      </c>
      <c r="TGY40" s="259" t="s">
        <v>73</v>
      </c>
      <c r="TGZ40" s="154" t="s">
        <v>73</v>
      </c>
      <c r="THA40" s="154" t="s">
        <v>73</v>
      </c>
      <c r="THB40" s="259" t="s">
        <v>73</v>
      </c>
      <c r="THC40" s="181" t="s">
        <v>73</v>
      </c>
      <c r="THD40" s="181" t="s">
        <v>73</v>
      </c>
      <c r="THE40" s="181" t="s">
        <v>73</v>
      </c>
      <c r="THF40" s="181" t="s">
        <v>73</v>
      </c>
      <c r="THG40" s="181" t="s">
        <v>73</v>
      </c>
      <c r="THH40" s="159" t="s">
        <v>73</v>
      </c>
      <c r="THI40" s="181" t="s">
        <v>73</v>
      </c>
      <c r="THJ40" s="181" t="s">
        <v>73</v>
      </c>
      <c r="THK40" s="181" t="s">
        <v>73</v>
      </c>
      <c r="THL40" s="159" t="s">
        <v>73</v>
      </c>
      <c r="THM40" s="160" t="s">
        <v>73</v>
      </c>
      <c r="THN40" s="161" t="s">
        <v>73</v>
      </c>
      <c r="THO40" s="152" t="s">
        <v>73</v>
      </c>
      <c r="THP40" s="22" t="s">
        <v>73</v>
      </c>
      <c r="THQ40" s="22" t="s">
        <v>73</v>
      </c>
      <c r="THR40" s="258" t="s">
        <v>73</v>
      </c>
      <c r="THS40" s="160" t="s">
        <v>73</v>
      </c>
      <c r="THT40" s="152" t="s">
        <v>73</v>
      </c>
      <c r="THU40" s="153" t="s">
        <v>73</v>
      </c>
      <c r="THV40" s="154" t="s">
        <v>73</v>
      </c>
      <c r="THW40" s="263" t="s">
        <v>73</v>
      </c>
      <c r="THX40" s="154" t="s">
        <v>73</v>
      </c>
      <c r="THY40" s="154" t="s">
        <v>73</v>
      </c>
      <c r="THZ40" s="259" t="s">
        <v>73</v>
      </c>
      <c r="TIA40" s="154" t="s">
        <v>73</v>
      </c>
      <c r="TIB40" s="154" t="s">
        <v>73</v>
      </c>
      <c r="TIC40" s="259" t="s">
        <v>73</v>
      </c>
      <c r="TID40" s="181" t="s">
        <v>73</v>
      </c>
      <c r="TIE40" s="181" t="s">
        <v>73</v>
      </c>
      <c r="TIF40" s="181" t="s">
        <v>73</v>
      </c>
      <c r="TIG40" s="181" t="s">
        <v>73</v>
      </c>
      <c r="TIH40" s="181" t="s">
        <v>73</v>
      </c>
      <c r="TII40" s="159" t="s">
        <v>73</v>
      </c>
      <c r="TIJ40" s="181" t="s">
        <v>73</v>
      </c>
      <c r="TIK40" s="181" t="s">
        <v>73</v>
      </c>
      <c r="TIL40" s="181" t="s">
        <v>73</v>
      </c>
      <c r="TIM40" s="159" t="s">
        <v>73</v>
      </c>
      <c r="TIN40" s="160" t="s">
        <v>73</v>
      </c>
      <c r="TIO40" s="161" t="s">
        <v>73</v>
      </c>
      <c r="TIP40" s="152" t="s">
        <v>73</v>
      </c>
      <c r="TIQ40" s="22" t="s">
        <v>73</v>
      </c>
      <c r="TIR40" s="22" t="s">
        <v>73</v>
      </c>
      <c r="TIS40" s="258" t="s">
        <v>73</v>
      </c>
      <c r="TIT40" s="160" t="s">
        <v>73</v>
      </c>
      <c r="TIU40" s="152" t="s">
        <v>73</v>
      </c>
      <c r="TIV40" s="153" t="s">
        <v>73</v>
      </c>
      <c r="TIW40" s="154" t="s">
        <v>73</v>
      </c>
      <c r="TIX40" s="263" t="s">
        <v>73</v>
      </c>
      <c r="TIY40" s="154" t="s">
        <v>73</v>
      </c>
      <c r="TIZ40" s="154" t="s">
        <v>73</v>
      </c>
      <c r="TJA40" s="259" t="s">
        <v>73</v>
      </c>
      <c r="TJB40" s="154" t="s">
        <v>73</v>
      </c>
      <c r="TJC40" s="154" t="s">
        <v>73</v>
      </c>
      <c r="TJD40" s="259" t="s">
        <v>73</v>
      </c>
      <c r="TJE40" s="181" t="s">
        <v>73</v>
      </c>
      <c r="TJF40" s="181" t="s">
        <v>73</v>
      </c>
      <c r="TJG40" s="181" t="s">
        <v>73</v>
      </c>
      <c r="TJH40" s="181" t="s">
        <v>73</v>
      </c>
      <c r="TJI40" s="181" t="s">
        <v>73</v>
      </c>
      <c r="TJJ40" s="159" t="s">
        <v>73</v>
      </c>
      <c r="TJK40" s="181" t="s">
        <v>73</v>
      </c>
      <c r="TJL40" s="181" t="s">
        <v>73</v>
      </c>
      <c r="TJM40" s="181" t="s">
        <v>73</v>
      </c>
      <c r="TJN40" s="159" t="s">
        <v>73</v>
      </c>
      <c r="TJO40" s="160" t="s">
        <v>73</v>
      </c>
      <c r="TJP40" s="161" t="s">
        <v>73</v>
      </c>
      <c r="TJQ40" s="152" t="s">
        <v>73</v>
      </c>
      <c r="TJR40" s="22" t="s">
        <v>73</v>
      </c>
      <c r="TJS40" s="22" t="s">
        <v>73</v>
      </c>
      <c r="TJT40" s="258" t="s">
        <v>73</v>
      </c>
      <c r="TJU40" s="160" t="s">
        <v>73</v>
      </c>
      <c r="TJV40" s="152" t="s">
        <v>73</v>
      </c>
      <c r="TJW40" s="153" t="s">
        <v>73</v>
      </c>
      <c r="TJX40" s="154" t="s">
        <v>73</v>
      </c>
      <c r="TJY40" s="263" t="s">
        <v>73</v>
      </c>
      <c r="TJZ40" s="154" t="s">
        <v>73</v>
      </c>
      <c r="TKA40" s="154" t="s">
        <v>73</v>
      </c>
      <c r="TKB40" s="259" t="s">
        <v>73</v>
      </c>
      <c r="TKC40" s="154" t="s">
        <v>73</v>
      </c>
      <c r="TKD40" s="154" t="s">
        <v>73</v>
      </c>
      <c r="TKE40" s="259" t="s">
        <v>73</v>
      </c>
      <c r="TKF40" s="181" t="s">
        <v>73</v>
      </c>
      <c r="TKG40" s="181" t="s">
        <v>73</v>
      </c>
      <c r="TKH40" s="181" t="s">
        <v>73</v>
      </c>
      <c r="TKI40" s="181" t="s">
        <v>73</v>
      </c>
      <c r="TKJ40" s="181" t="s">
        <v>73</v>
      </c>
      <c r="TKK40" s="159" t="s">
        <v>73</v>
      </c>
      <c r="TKL40" s="181" t="s">
        <v>73</v>
      </c>
      <c r="TKM40" s="181" t="s">
        <v>73</v>
      </c>
      <c r="TKN40" s="181" t="s">
        <v>73</v>
      </c>
      <c r="TKO40" s="159" t="s">
        <v>73</v>
      </c>
      <c r="TKP40" s="160" t="s">
        <v>73</v>
      </c>
      <c r="TKQ40" s="161" t="s">
        <v>73</v>
      </c>
      <c r="TKR40" s="152" t="s">
        <v>73</v>
      </c>
      <c r="TKS40" s="22" t="s">
        <v>73</v>
      </c>
      <c r="TKT40" s="22" t="s">
        <v>73</v>
      </c>
      <c r="TKU40" s="258" t="s">
        <v>73</v>
      </c>
      <c r="TKV40" s="160" t="s">
        <v>73</v>
      </c>
      <c r="TKW40" s="152" t="s">
        <v>73</v>
      </c>
      <c r="TKX40" s="153" t="s">
        <v>73</v>
      </c>
      <c r="TKY40" s="154" t="s">
        <v>73</v>
      </c>
      <c r="TKZ40" s="263" t="s">
        <v>73</v>
      </c>
      <c r="TLA40" s="154" t="s">
        <v>73</v>
      </c>
      <c r="TLB40" s="154" t="s">
        <v>73</v>
      </c>
      <c r="TLC40" s="259" t="s">
        <v>73</v>
      </c>
      <c r="TLD40" s="154" t="s">
        <v>73</v>
      </c>
      <c r="TLE40" s="154" t="s">
        <v>73</v>
      </c>
      <c r="TLF40" s="259" t="s">
        <v>73</v>
      </c>
      <c r="TLG40" s="181" t="s">
        <v>73</v>
      </c>
      <c r="TLH40" s="181" t="s">
        <v>73</v>
      </c>
      <c r="TLI40" s="181" t="s">
        <v>73</v>
      </c>
      <c r="TLJ40" s="181" t="s">
        <v>73</v>
      </c>
      <c r="TLK40" s="181" t="s">
        <v>73</v>
      </c>
      <c r="TLL40" s="159" t="s">
        <v>73</v>
      </c>
      <c r="TLM40" s="181" t="s">
        <v>73</v>
      </c>
      <c r="TLN40" s="181" t="s">
        <v>73</v>
      </c>
      <c r="TLO40" s="181" t="s">
        <v>73</v>
      </c>
      <c r="TLP40" s="159" t="s">
        <v>73</v>
      </c>
      <c r="TLQ40" s="160" t="s">
        <v>73</v>
      </c>
      <c r="TLR40" s="161" t="s">
        <v>73</v>
      </c>
      <c r="TLS40" s="152" t="s">
        <v>73</v>
      </c>
      <c r="TLT40" s="22" t="s">
        <v>73</v>
      </c>
      <c r="TLU40" s="22" t="s">
        <v>73</v>
      </c>
      <c r="TLV40" s="258" t="s">
        <v>73</v>
      </c>
      <c r="TLW40" s="160" t="s">
        <v>73</v>
      </c>
      <c r="TLX40" s="152" t="s">
        <v>73</v>
      </c>
      <c r="TLY40" s="153" t="s">
        <v>73</v>
      </c>
      <c r="TLZ40" s="154" t="s">
        <v>73</v>
      </c>
      <c r="TMA40" s="263" t="s">
        <v>73</v>
      </c>
      <c r="TMB40" s="154" t="s">
        <v>73</v>
      </c>
      <c r="TMC40" s="154" t="s">
        <v>73</v>
      </c>
      <c r="TMD40" s="259" t="s">
        <v>73</v>
      </c>
      <c r="TME40" s="154" t="s">
        <v>73</v>
      </c>
      <c r="TMF40" s="154" t="s">
        <v>73</v>
      </c>
      <c r="TMG40" s="259" t="s">
        <v>73</v>
      </c>
      <c r="TMH40" s="181" t="s">
        <v>73</v>
      </c>
      <c r="TMI40" s="181" t="s">
        <v>73</v>
      </c>
      <c r="TMJ40" s="181" t="s">
        <v>73</v>
      </c>
      <c r="TMK40" s="181" t="s">
        <v>73</v>
      </c>
      <c r="TML40" s="181" t="s">
        <v>73</v>
      </c>
      <c r="TMM40" s="159" t="s">
        <v>73</v>
      </c>
      <c r="TMN40" s="181" t="s">
        <v>73</v>
      </c>
      <c r="TMO40" s="181" t="s">
        <v>73</v>
      </c>
      <c r="TMP40" s="181" t="s">
        <v>73</v>
      </c>
      <c r="TMQ40" s="159" t="s">
        <v>73</v>
      </c>
      <c r="TMR40" s="160" t="s">
        <v>73</v>
      </c>
      <c r="TMS40" s="161" t="s">
        <v>73</v>
      </c>
      <c r="TMT40" s="152" t="s">
        <v>73</v>
      </c>
      <c r="TMU40" s="22" t="s">
        <v>73</v>
      </c>
      <c r="TMV40" s="22" t="s">
        <v>73</v>
      </c>
      <c r="TMW40" s="258" t="s">
        <v>73</v>
      </c>
      <c r="TMX40" s="160" t="s">
        <v>73</v>
      </c>
      <c r="TMY40" s="152" t="s">
        <v>73</v>
      </c>
      <c r="TMZ40" s="153" t="s">
        <v>73</v>
      </c>
      <c r="TNA40" s="154" t="s">
        <v>73</v>
      </c>
      <c r="TNB40" s="263" t="s">
        <v>73</v>
      </c>
      <c r="TNC40" s="154" t="s">
        <v>73</v>
      </c>
      <c r="TND40" s="154" t="s">
        <v>73</v>
      </c>
      <c r="TNE40" s="259" t="s">
        <v>73</v>
      </c>
      <c r="TNF40" s="154" t="s">
        <v>73</v>
      </c>
      <c r="TNG40" s="154" t="s">
        <v>73</v>
      </c>
      <c r="TNH40" s="259" t="s">
        <v>73</v>
      </c>
      <c r="TNI40" s="181" t="s">
        <v>73</v>
      </c>
      <c r="TNJ40" s="181" t="s">
        <v>73</v>
      </c>
      <c r="TNK40" s="181" t="s">
        <v>73</v>
      </c>
      <c r="TNL40" s="181" t="s">
        <v>73</v>
      </c>
      <c r="TNM40" s="181" t="s">
        <v>73</v>
      </c>
      <c r="TNN40" s="159" t="s">
        <v>73</v>
      </c>
      <c r="TNO40" s="181" t="s">
        <v>73</v>
      </c>
      <c r="TNP40" s="181" t="s">
        <v>73</v>
      </c>
      <c r="TNQ40" s="181" t="s">
        <v>73</v>
      </c>
      <c r="TNR40" s="159" t="s">
        <v>73</v>
      </c>
      <c r="TNS40" s="160" t="s">
        <v>73</v>
      </c>
      <c r="TNT40" s="161" t="s">
        <v>73</v>
      </c>
      <c r="TNU40" s="152" t="s">
        <v>73</v>
      </c>
      <c r="TNV40" s="22" t="s">
        <v>73</v>
      </c>
      <c r="TNW40" s="22" t="s">
        <v>73</v>
      </c>
      <c r="TNX40" s="258" t="s">
        <v>73</v>
      </c>
      <c r="TNY40" s="160" t="s">
        <v>73</v>
      </c>
      <c r="TNZ40" s="152" t="s">
        <v>73</v>
      </c>
      <c r="TOA40" s="153" t="s">
        <v>73</v>
      </c>
      <c r="TOB40" s="154" t="s">
        <v>73</v>
      </c>
      <c r="TOC40" s="263" t="s">
        <v>73</v>
      </c>
      <c r="TOD40" s="154" t="s">
        <v>73</v>
      </c>
      <c r="TOE40" s="154" t="s">
        <v>73</v>
      </c>
      <c r="TOF40" s="259" t="s">
        <v>73</v>
      </c>
      <c r="TOG40" s="154" t="s">
        <v>73</v>
      </c>
      <c r="TOH40" s="154" t="s">
        <v>73</v>
      </c>
      <c r="TOI40" s="259" t="s">
        <v>73</v>
      </c>
      <c r="TOJ40" s="181" t="s">
        <v>73</v>
      </c>
      <c r="TOK40" s="181" t="s">
        <v>73</v>
      </c>
      <c r="TOL40" s="181" t="s">
        <v>73</v>
      </c>
      <c r="TOM40" s="181" t="s">
        <v>73</v>
      </c>
      <c r="TON40" s="181" t="s">
        <v>73</v>
      </c>
      <c r="TOO40" s="159" t="s">
        <v>73</v>
      </c>
      <c r="TOP40" s="181" t="s">
        <v>73</v>
      </c>
      <c r="TOQ40" s="181" t="s">
        <v>73</v>
      </c>
      <c r="TOR40" s="181" t="s">
        <v>73</v>
      </c>
      <c r="TOS40" s="159" t="s">
        <v>73</v>
      </c>
      <c r="TOT40" s="160" t="s">
        <v>73</v>
      </c>
      <c r="TOU40" s="161" t="s">
        <v>73</v>
      </c>
      <c r="TOV40" s="152" t="s">
        <v>73</v>
      </c>
      <c r="TOW40" s="22" t="s">
        <v>73</v>
      </c>
      <c r="TOX40" s="22" t="s">
        <v>73</v>
      </c>
      <c r="TOY40" s="258" t="s">
        <v>73</v>
      </c>
      <c r="TOZ40" s="160" t="s">
        <v>73</v>
      </c>
      <c r="TPA40" s="152" t="s">
        <v>73</v>
      </c>
      <c r="TPB40" s="153" t="s">
        <v>73</v>
      </c>
      <c r="TPC40" s="154" t="s">
        <v>73</v>
      </c>
      <c r="TPD40" s="263" t="s">
        <v>73</v>
      </c>
      <c r="TPE40" s="154" t="s">
        <v>73</v>
      </c>
      <c r="TPF40" s="154" t="s">
        <v>73</v>
      </c>
      <c r="TPG40" s="259" t="s">
        <v>73</v>
      </c>
      <c r="TPH40" s="154" t="s">
        <v>73</v>
      </c>
      <c r="TPI40" s="154" t="s">
        <v>73</v>
      </c>
      <c r="TPJ40" s="259" t="s">
        <v>73</v>
      </c>
      <c r="TPK40" s="181" t="s">
        <v>73</v>
      </c>
      <c r="TPL40" s="181" t="s">
        <v>73</v>
      </c>
      <c r="TPM40" s="181" t="s">
        <v>73</v>
      </c>
      <c r="TPN40" s="181" t="s">
        <v>73</v>
      </c>
      <c r="TPO40" s="181" t="s">
        <v>73</v>
      </c>
      <c r="TPP40" s="159" t="s">
        <v>73</v>
      </c>
      <c r="TPQ40" s="181" t="s">
        <v>73</v>
      </c>
      <c r="TPR40" s="181" t="s">
        <v>73</v>
      </c>
      <c r="TPS40" s="181" t="s">
        <v>73</v>
      </c>
      <c r="TPT40" s="159" t="s">
        <v>73</v>
      </c>
      <c r="TPU40" s="160" t="s">
        <v>73</v>
      </c>
      <c r="TPV40" s="161" t="s">
        <v>73</v>
      </c>
      <c r="TPW40" s="152" t="s">
        <v>73</v>
      </c>
      <c r="TPX40" s="22" t="s">
        <v>73</v>
      </c>
      <c r="TPY40" s="22" t="s">
        <v>73</v>
      </c>
      <c r="TPZ40" s="258" t="s">
        <v>73</v>
      </c>
      <c r="TQA40" s="160" t="s">
        <v>73</v>
      </c>
      <c r="TQB40" s="152" t="s">
        <v>73</v>
      </c>
      <c r="TQC40" s="153" t="s">
        <v>73</v>
      </c>
      <c r="TQD40" s="154" t="s">
        <v>73</v>
      </c>
      <c r="TQE40" s="263" t="s">
        <v>73</v>
      </c>
      <c r="TQF40" s="154" t="s">
        <v>73</v>
      </c>
      <c r="TQG40" s="154" t="s">
        <v>73</v>
      </c>
      <c r="TQH40" s="259" t="s">
        <v>73</v>
      </c>
      <c r="TQI40" s="154" t="s">
        <v>73</v>
      </c>
      <c r="TQJ40" s="154" t="s">
        <v>73</v>
      </c>
      <c r="TQK40" s="259" t="s">
        <v>73</v>
      </c>
      <c r="TQL40" s="181" t="s">
        <v>73</v>
      </c>
      <c r="TQM40" s="181" t="s">
        <v>73</v>
      </c>
      <c r="TQN40" s="181" t="s">
        <v>73</v>
      </c>
      <c r="TQO40" s="181" t="s">
        <v>73</v>
      </c>
      <c r="TQP40" s="181" t="s">
        <v>73</v>
      </c>
      <c r="TQQ40" s="159" t="s">
        <v>73</v>
      </c>
      <c r="TQR40" s="181" t="s">
        <v>73</v>
      </c>
      <c r="TQS40" s="181" t="s">
        <v>73</v>
      </c>
      <c r="TQT40" s="181" t="s">
        <v>73</v>
      </c>
      <c r="TQU40" s="159" t="s">
        <v>73</v>
      </c>
      <c r="TQV40" s="160" t="s">
        <v>73</v>
      </c>
      <c r="TQW40" s="161" t="s">
        <v>73</v>
      </c>
      <c r="TQX40" s="152" t="s">
        <v>73</v>
      </c>
      <c r="TQY40" s="22" t="s">
        <v>73</v>
      </c>
      <c r="TQZ40" s="22" t="s">
        <v>73</v>
      </c>
      <c r="TRA40" s="258" t="s">
        <v>73</v>
      </c>
      <c r="TRB40" s="160" t="s">
        <v>73</v>
      </c>
      <c r="TRC40" s="152" t="s">
        <v>73</v>
      </c>
      <c r="TRD40" s="153" t="s">
        <v>73</v>
      </c>
      <c r="TRE40" s="154" t="s">
        <v>73</v>
      </c>
      <c r="TRF40" s="263" t="s">
        <v>73</v>
      </c>
      <c r="TRG40" s="154" t="s">
        <v>73</v>
      </c>
      <c r="TRH40" s="154" t="s">
        <v>73</v>
      </c>
      <c r="TRI40" s="259" t="s">
        <v>73</v>
      </c>
      <c r="TRJ40" s="154" t="s">
        <v>73</v>
      </c>
      <c r="TRK40" s="154" t="s">
        <v>73</v>
      </c>
      <c r="TRL40" s="259" t="s">
        <v>73</v>
      </c>
      <c r="TRM40" s="181" t="s">
        <v>73</v>
      </c>
      <c r="TRN40" s="181" t="s">
        <v>73</v>
      </c>
      <c r="TRO40" s="181" t="s">
        <v>73</v>
      </c>
      <c r="TRP40" s="181" t="s">
        <v>73</v>
      </c>
      <c r="TRQ40" s="181" t="s">
        <v>73</v>
      </c>
      <c r="TRR40" s="159" t="s">
        <v>73</v>
      </c>
      <c r="TRS40" s="181" t="s">
        <v>73</v>
      </c>
      <c r="TRT40" s="181" t="s">
        <v>73</v>
      </c>
      <c r="TRU40" s="181" t="s">
        <v>73</v>
      </c>
      <c r="TRV40" s="159" t="s">
        <v>73</v>
      </c>
      <c r="TRW40" s="160" t="s">
        <v>73</v>
      </c>
      <c r="TRX40" s="161" t="s">
        <v>73</v>
      </c>
      <c r="TRY40" s="152" t="s">
        <v>73</v>
      </c>
      <c r="TRZ40" s="22" t="s">
        <v>73</v>
      </c>
      <c r="TSA40" s="22" t="s">
        <v>73</v>
      </c>
      <c r="TSB40" s="258" t="s">
        <v>73</v>
      </c>
      <c r="TSC40" s="160" t="s">
        <v>73</v>
      </c>
      <c r="TSD40" s="152" t="s">
        <v>73</v>
      </c>
      <c r="TSE40" s="153" t="s">
        <v>73</v>
      </c>
      <c r="TSF40" s="154" t="s">
        <v>73</v>
      </c>
      <c r="TSG40" s="263" t="s">
        <v>73</v>
      </c>
      <c r="TSH40" s="154" t="s">
        <v>73</v>
      </c>
      <c r="TSI40" s="154" t="s">
        <v>73</v>
      </c>
      <c r="TSJ40" s="259" t="s">
        <v>73</v>
      </c>
      <c r="TSK40" s="154" t="s">
        <v>73</v>
      </c>
      <c r="TSL40" s="154" t="s">
        <v>73</v>
      </c>
      <c r="TSM40" s="259" t="s">
        <v>73</v>
      </c>
      <c r="TSN40" s="181" t="s">
        <v>73</v>
      </c>
      <c r="TSO40" s="181" t="s">
        <v>73</v>
      </c>
      <c r="TSP40" s="181" t="s">
        <v>73</v>
      </c>
      <c r="TSQ40" s="181" t="s">
        <v>73</v>
      </c>
      <c r="TSR40" s="181" t="s">
        <v>73</v>
      </c>
      <c r="TSS40" s="159" t="s">
        <v>73</v>
      </c>
      <c r="TST40" s="181" t="s">
        <v>73</v>
      </c>
      <c r="TSU40" s="181" t="s">
        <v>73</v>
      </c>
      <c r="TSV40" s="181" t="s">
        <v>73</v>
      </c>
      <c r="TSW40" s="159" t="s">
        <v>73</v>
      </c>
      <c r="TSX40" s="160" t="s">
        <v>73</v>
      </c>
      <c r="TSY40" s="161" t="s">
        <v>73</v>
      </c>
      <c r="TSZ40" s="152" t="s">
        <v>73</v>
      </c>
      <c r="TTA40" s="22" t="s">
        <v>73</v>
      </c>
      <c r="TTB40" s="22" t="s">
        <v>73</v>
      </c>
      <c r="TTC40" s="258" t="s">
        <v>73</v>
      </c>
      <c r="TTD40" s="160" t="s">
        <v>73</v>
      </c>
      <c r="TTE40" s="152" t="s">
        <v>73</v>
      </c>
      <c r="TTF40" s="153" t="s">
        <v>73</v>
      </c>
      <c r="TTG40" s="154" t="s">
        <v>73</v>
      </c>
      <c r="TTH40" s="263" t="s">
        <v>73</v>
      </c>
      <c r="TTI40" s="154" t="s">
        <v>73</v>
      </c>
      <c r="TTJ40" s="154" t="s">
        <v>73</v>
      </c>
      <c r="TTK40" s="259" t="s">
        <v>73</v>
      </c>
      <c r="TTL40" s="154" t="s">
        <v>73</v>
      </c>
      <c r="TTM40" s="154" t="s">
        <v>73</v>
      </c>
      <c r="TTN40" s="259" t="s">
        <v>73</v>
      </c>
      <c r="TTO40" s="181" t="s">
        <v>73</v>
      </c>
      <c r="TTP40" s="181" t="s">
        <v>73</v>
      </c>
      <c r="TTQ40" s="181" t="s">
        <v>73</v>
      </c>
      <c r="TTR40" s="181" t="s">
        <v>73</v>
      </c>
      <c r="TTS40" s="181" t="s">
        <v>73</v>
      </c>
      <c r="TTT40" s="159" t="s">
        <v>73</v>
      </c>
      <c r="TTU40" s="181" t="s">
        <v>73</v>
      </c>
      <c r="TTV40" s="181" t="s">
        <v>73</v>
      </c>
      <c r="TTW40" s="181" t="s">
        <v>73</v>
      </c>
      <c r="TTX40" s="159" t="s">
        <v>73</v>
      </c>
      <c r="TTY40" s="160" t="s">
        <v>73</v>
      </c>
      <c r="TTZ40" s="161" t="s">
        <v>73</v>
      </c>
      <c r="TUA40" s="152" t="s">
        <v>73</v>
      </c>
      <c r="TUB40" s="22" t="s">
        <v>73</v>
      </c>
      <c r="TUC40" s="22" t="s">
        <v>73</v>
      </c>
      <c r="TUD40" s="258" t="s">
        <v>73</v>
      </c>
      <c r="TUE40" s="160" t="s">
        <v>73</v>
      </c>
      <c r="TUF40" s="152" t="s">
        <v>73</v>
      </c>
      <c r="TUG40" s="153" t="s">
        <v>73</v>
      </c>
      <c r="TUH40" s="154" t="s">
        <v>73</v>
      </c>
      <c r="TUI40" s="263" t="s">
        <v>73</v>
      </c>
      <c r="TUJ40" s="154" t="s">
        <v>73</v>
      </c>
      <c r="TUK40" s="154" t="s">
        <v>73</v>
      </c>
      <c r="TUL40" s="259" t="s">
        <v>73</v>
      </c>
      <c r="TUM40" s="154" t="s">
        <v>73</v>
      </c>
      <c r="TUN40" s="154" t="s">
        <v>73</v>
      </c>
      <c r="TUO40" s="259" t="s">
        <v>73</v>
      </c>
      <c r="TUP40" s="181" t="s">
        <v>73</v>
      </c>
      <c r="TUQ40" s="181" t="s">
        <v>73</v>
      </c>
      <c r="TUR40" s="181" t="s">
        <v>73</v>
      </c>
      <c r="TUS40" s="181" t="s">
        <v>73</v>
      </c>
      <c r="TUT40" s="181" t="s">
        <v>73</v>
      </c>
      <c r="TUU40" s="159" t="s">
        <v>73</v>
      </c>
      <c r="TUV40" s="181" t="s">
        <v>73</v>
      </c>
      <c r="TUW40" s="181" t="s">
        <v>73</v>
      </c>
      <c r="TUX40" s="181" t="s">
        <v>73</v>
      </c>
      <c r="TUY40" s="159" t="s">
        <v>73</v>
      </c>
      <c r="TUZ40" s="160" t="s">
        <v>73</v>
      </c>
      <c r="TVA40" s="161" t="s">
        <v>73</v>
      </c>
      <c r="TVB40" s="152" t="s">
        <v>73</v>
      </c>
      <c r="TVC40" s="22" t="s">
        <v>73</v>
      </c>
      <c r="TVD40" s="22" t="s">
        <v>73</v>
      </c>
      <c r="TVE40" s="258" t="s">
        <v>73</v>
      </c>
      <c r="TVF40" s="160" t="s">
        <v>73</v>
      </c>
      <c r="TVG40" s="152" t="s">
        <v>73</v>
      </c>
      <c r="TVH40" s="153" t="s">
        <v>73</v>
      </c>
      <c r="TVI40" s="154" t="s">
        <v>73</v>
      </c>
      <c r="TVJ40" s="263" t="s">
        <v>73</v>
      </c>
      <c r="TVK40" s="154" t="s">
        <v>73</v>
      </c>
      <c r="TVL40" s="154" t="s">
        <v>73</v>
      </c>
      <c r="TVM40" s="259" t="s">
        <v>73</v>
      </c>
      <c r="TVN40" s="154" t="s">
        <v>73</v>
      </c>
      <c r="TVO40" s="154" t="s">
        <v>73</v>
      </c>
      <c r="TVP40" s="259" t="s">
        <v>73</v>
      </c>
      <c r="TVQ40" s="181" t="s">
        <v>73</v>
      </c>
      <c r="TVR40" s="181" t="s">
        <v>73</v>
      </c>
      <c r="TVS40" s="181" t="s">
        <v>73</v>
      </c>
      <c r="TVT40" s="181" t="s">
        <v>73</v>
      </c>
      <c r="TVU40" s="181" t="s">
        <v>73</v>
      </c>
      <c r="TVV40" s="159" t="s">
        <v>73</v>
      </c>
      <c r="TVW40" s="181" t="s">
        <v>73</v>
      </c>
      <c r="TVX40" s="181" t="s">
        <v>73</v>
      </c>
      <c r="TVY40" s="181" t="s">
        <v>73</v>
      </c>
      <c r="TVZ40" s="159" t="s">
        <v>73</v>
      </c>
      <c r="TWA40" s="160" t="s">
        <v>73</v>
      </c>
      <c r="TWB40" s="161" t="s">
        <v>73</v>
      </c>
      <c r="TWC40" s="152" t="s">
        <v>73</v>
      </c>
      <c r="TWD40" s="22" t="s">
        <v>73</v>
      </c>
      <c r="TWE40" s="22" t="s">
        <v>73</v>
      </c>
      <c r="TWF40" s="258" t="s">
        <v>73</v>
      </c>
      <c r="TWG40" s="160" t="s">
        <v>73</v>
      </c>
      <c r="TWH40" s="152" t="s">
        <v>73</v>
      </c>
      <c r="TWI40" s="153" t="s">
        <v>73</v>
      </c>
      <c r="TWJ40" s="154" t="s">
        <v>73</v>
      </c>
      <c r="TWK40" s="263" t="s">
        <v>73</v>
      </c>
      <c r="TWL40" s="154" t="s">
        <v>73</v>
      </c>
      <c r="TWM40" s="154" t="s">
        <v>73</v>
      </c>
      <c r="TWN40" s="259" t="s">
        <v>73</v>
      </c>
      <c r="TWO40" s="154" t="s">
        <v>73</v>
      </c>
      <c r="TWP40" s="154" t="s">
        <v>73</v>
      </c>
      <c r="TWQ40" s="259" t="s">
        <v>73</v>
      </c>
      <c r="TWR40" s="181" t="s">
        <v>73</v>
      </c>
      <c r="TWS40" s="181" t="s">
        <v>73</v>
      </c>
      <c r="TWT40" s="181" t="s">
        <v>73</v>
      </c>
      <c r="TWU40" s="181" t="s">
        <v>73</v>
      </c>
      <c r="TWV40" s="181" t="s">
        <v>73</v>
      </c>
      <c r="TWW40" s="159" t="s">
        <v>73</v>
      </c>
      <c r="TWX40" s="181" t="s">
        <v>73</v>
      </c>
      <c r="TWY40" s="181" t="s">
        <v>73</v>
      </c>
      <c r="TWZ40" s="181" t="s">
        <v>73</v>
      </c>
      <c r="TXA40" s="159" t="s">
        <v>73</v>
      </c>
      <c r="TXB40" s="160" t="s">
        <v>73</v>
      </c>
      <c r="TXC40" s="161" t="s">
        <v>73</v>
      </c>
      <c r="TXD40" s="152" t="s">
        <v>73</v>
      </c>
      <c r="TXE40" s="22" t="s">
        <v>73</v>
      </c>
      <c r="TXF40" s="22" t="s">
        <v>73</v>
      </c>
      <c r="TXG40" s="258" t="s">
        <v>73</v>
      </c>
      <c r="TXH40" s="160" t="s">
        <v>73</v>
      </c>
      <c r="TXI40" s="152" t="s">
        <v>73</v>
      </c>
      <c r="TXJ40" s="153" t="s">
        <v>73</v>
      </c>
      <c r="TXK40" s="154" t="s">
        <v>73</v>
      </c>
      <c r="TXL40" s="263" t="s">
        <v>73</v>
      </c>
      <c r="TXM40" s="154" t="s">
        <v>73</v>
      </c>
      <c r="TXN40" s="154" t="s">
        <v>73</v>
      </c>
      <c r="TXO40" s="259" t="s">
        <v>73</v>
      </c>
      <c r="TXP40" s="154" t="s">
        <v>73</v>
      </c>
      <c r="TXQ40" s="154" t="s">
        <v>73</v>
      </c>
      <c r="TXR40" s="259" t="s">
        <v>73</v>
      </c>
      <c r="TXS40" s="181" t="s">
        <v>73</v>
      </c>
      <c r="TXT40" s="181" t="s">
        <v>73</v>
      </c>
      <c r="TXU40" s="181" t="s">
        <v>73</v>
      </c>
      <c r="TXV40" s="181" t="s">
        <v>73</v>
      </c>
      <c r="TXW40" s="181" t="s">
        <v>73</v>
      </c>
      <c r="TXX40" s="159" t="s">
        <v>73</v>
      </c>
      <c r="TXY40" s="181" t="s">
        <v>73</v>
      </c>
      <c r="TXZ40" s="181" t="s">
        <v>73</v>
      </c>
      <c r="TYA40" s="181" t="s">
        <v>73</v>
      </c>
      <c r="TYB40" s="159" t="s">
        <v>73</v>
      </c>
      <c r="TYC40" s="160" t="s">
        <v>73</v>
      </c>
      <c r="TYD40" s="161" t="s">
        <v>73</v>
      </c>
      <c r="TYE40" s="152" t="s">
        <v>73</v>
      </c>
      <c r="TYF40" s="22" t="s">
        <v>73</v>
      </c>
      <c r="TYG40" s="22" t="s">
        <v>73</v>
      </c>
      <c r="TYH40" s="258" t="s">
        <v>73</v>
      </c>
      <c r="TYI40" s="160" t="s">
        <v>73</v>
      </c>
      <c r="TYJ40" s="152" t="s">
        <v>73</v>
      </c>
      <c r="TYK40" s="153" t="s">
        <v>73</v>
      </c>
      <c r="TYL40" s="154" t="s">
        <v>73</v>
      </c>
      <c r="TYM40" s="263" t="s">
        <v>73</v>
      </c>
      <c r="TYN40" s="154" t="s">
        <v>73</v>
      </c>
      <c r="TYO40" s="154" t="s">
        <v>73</v>
      </c>
      <c r="TYP40" s="259" t="s">
        <v>73</v>
      </c>
      <c r="TYQ40" s="154" t="s">
        <v>73</v>
      </c>
      <c r="TYR40" s="154" t="s">
        <v>73</v>
      </c>
      <c r="TYS40" s="259" t="s">
        <v>73</v>
      </c>
      <c r="TYT40" s="181" t="s">
        <v>73</v>
      </c>
      <c r="TYU40" s="181" t="s">
        <v>73</v>
      </c>
      <c r="TYV40" s="181" t="s">
        <v>73</v>
      </c>
      <c r="TYW40" s="181" t="s">
        <v>73</v>
      </c>
      <c r="TYX40" s="181" t="s">
        <v>73</v>
      </c>
      <c r="TYY40" s="159" t="s">
        <v>73</v>
      </c>
      <c r="TYZ40" s="181" t="s">
        <v>73</v>
      </c>
      <c r="TZA40" s="181" t="s">
        <v>73</v>
      </c>
      <c r="TZB40" s="181" t="s">
        <v>73</v>
      </c>
      <c r="TZC40" s="159" t="s">
        <v>73</v>
      </c>
      <c r="TZD40" s="160" t="s">
        <v>73</v>
      </c>
      <c r="TZE40" s="161" t="s">
        <v>73</v>
      </c>
      <c r="TZF40" s="152" t="s">
        <v>73</v>
      </c>
      <c r="TZG40" s="22" t="s">
        <v>73</v>
      </c>
      <c r="TZH40" s="22" t="s">
        <v>73</v>
      </c>
      <c r="TZI40" s="258" t="s">
        <v>73</v>
      </c>
      <c r="TZJ40" s="160" t="s">
        <v>73</v>
      </c>
      <c r="TZK40" s="152" t="s">
        <v>73</v>
      </c>
      <c r="TZL40" s="153" t="s">
        <v>73</v>
      </c>
      <c r="TZM40" s="154" t="s">
        <v>73</v>
      </c>
      <c r="TZN40" s="263" t="s">
        <v>73</v>
      </c>
      <c r="TZO40" s="154" t="s">
        <v>73</v>
      </c>
      <c r="TZP40" s="154" t="s">
        <v>73</v>
      </c>
      <c r="TZQ40" s="259" t="s">
        <v>73</v>
      </c>
      <c r="TZR40" s="154" t="s">
        <v>73</v>
      </c>
      <c r="TZS40" s="154" t="s">
        <v>73</v>
      </c>
      <c r="TZT40" s="259" t="s">
        <v>73</v>
      </c>
      <c r="TZU40" s="181" t="s">
        <v>73</v>
      </c>
      <c r="TZV40" s="181" t="s">
        <v>73</v>
      </c>
      <c r="TZW40" s="181" t="s">
        <v>73</v>
      </c>
      <c r="TZX40" s="181" t="s">
        <v>73</v>
      </c>
      <c r="TZY40" s="181" t="s">
        <v>73</v>
      </c>
      <c r="TZZ40" s="159" t="s">
        <v>73</v>
      </c>
      <c r="UAA40" s="181" t="s">
        <v>73</v>
      </c>
      <c r="UAB40" s="181" t="s">
        <v>73</v>
      </c>
      <c r="UAC40" s="181" t="s">
        <v>73</v>
      </c>
      <c r="UAD40" s="159" t="s">
        <v>73</v>
      </c>
      <c r="UAE40" s="160" t="s">
        <v>73</v>
      </c>
      <c r="UAF40" s="161" t="s">
        <v>73</v>
      </c>
      <c r="UAG40" s="152" t="s">
        <v>73</v>
      </c>
      <c r="UAH40" s="22" t="s">
        <v>73</v>
      </c>
      <c r="UAI40" s="22" t="s">
        <v>73</v>
      </c>
      <c r="UAJ40" s="258" t="s">
        <v>73</v>
      </c>
      <c r="UAK40" s="160" t="s">
        <v>73</v>
      </c>
      <c r="UAL40" s="152" t="s">
        <v>73</v>
      </c>
      <c r="UAM40" s="153" t="s">
        <v>73</v>
      </c>
      <c r="UAN40" s="154" t="s">
        <v>73</v>
      </c>
      <c r="UAO40" s="263" t="s">
        <v>73</v>
      </c>
      <c r="UAP40" s="154" t="s">
        <v>73</v>
      </c>
      <c r="UAQ40" s="154" t="s">
        <v>73</v>
      </c>
      <c r="UAR40" s="259" t="s">
        <v>73</v>
      </c>
      <c r="UAS40" s="154" t="s">
        <v>73</v>
      </c>
      <c r="UAT40" s="154" t="s">
        <v>73</v>
      </c>
      <c r="UAU40" s="259" t="s">
        <v>73</v>
      </c>
      <c r="UAV40" s="181" t="s">
        <v>73</v>
      </c>
      <c r="UAW40" s="181" t="s">
        <v>73</v>
      </c>
      <c r="UAX40" s="181" t="s">
        <v>73</v>
      </c>
      <c r="UAY40" s="181" t="s">
        <v>73</v>
      </c>
      <c r="UAZ40" s="181" t="s">
        <v>73</v>
      </c>
      <c r="UBA40" s="159" t="s">
        <v>73</v>
      </c>
      <c r="UBB40" s="181" t="s">
        <v>73</v>
      </c>
      <c r="UBC40" s="181" t="s">
        <v>73</v>
      </c>
      <c r="UBD40" s="181" t="s">
        <v>73</v>
      </c>
      <c r="UBE40" s="159" t="s">
        <v>73</v>
      </c>
      <c r="UBF40" s="160" t="s">
        <v>73</v>
      </c>
      <c r="UBG40" s="161" t="s">
        <v>73</v>
      </c>
      <c r="UBH40" s="152" t="s">
        <v>73</v>
      </c>
      <c r="UBI40" s="22" t="s">
        <v>73</v>
      </c>
      <c r="UBJ40" s="22" t="s">
        <v>73</v>
      </c>
      <c r="UBK40" s="258" t="s">
        <v>73</v>
      </c>
      <c r="UBL40" s="160" t="s">
        <v>73</v>
      </c>
      <c r="UBM40" s="152" t="s">
        <v>73</v>
      </c>
      <c r="UBN40" s="153" t="s">
        <v>73</v>
      </c>
      <c r="UBO40" s="154" t="s">
        <v>73</v>
      </c>
      <c r="UBP40" s="263" t="s">
        <v>73</v>
      </c>
      <c r="UBQ40" s="154" t="s">
        <v>73</v>
      </c>
      <c r="UBR40" s="154" t="s">
        <v>73</v>
      </c>
      <c r="UBS40" s="259" t="s">
        <v>73</v>
      </c>
      <c r="UBT40" s="154" t="s">
        <v>73</v>
      </c>
      <c r="UBU40" s="154" t="s">
        <v>73</v>
      </c>
      <c r="UBV40" s="259" t="s">
        <v>73</v>
      </c>
      <c r="UBW40" s="181" t="s">
        <v>73</v>
      </c>
      <c r="UBX40" s="181" t="s">
        <v>73</v>
      </c>
      <c r="UBY40" s="181" t="s">
        <v>73</v>
      </c>
      <c r="UBZ40" s="181" t="s">
        <v>73</v>
      </c>
      <c r="UCA40" s="181" t="s">
        <v>73</v>
      </c>
      <c r="UCB40" s="159" t="s">
        <v>73</v>
      </c>
      <c r="UCC40" s="181" t="s">
        <v>73</v>
      </c>
      <c r="UCD40" s="181" t="s">
        <v>73</v>
      </c>
      <c r="UCE40" s="181" t="s">
        <v>73</v>
      </c>
      <c r="UCF40" s="159" t="s">
        <v>73</v>
      </c>
      <c r="UCG40" s="160" t="s">
        <v>73</v>
      </c>
      <c r="UCH40" s="161" t="s">
        <v>73</v>
      </c>
      <c r="UCI40" s="152" t="s">
        <v>73</v>
      </c>
      <c r="UCJ40" s="22" t="s">
        <v>73</v>
      </c>
      <c r="UCK40" s="22" t="s">
        <v>73</v>
      </c>
      <c r="UCL40" s="258" t="s">
        <v>73</v>
      </c>
      <c r="UCM40" s="160" t="s">
        <v>73</v>
      </c>
      <c r="UCN40" s="152" t="s">
        <v>73</v>
      </c>
      <c r="UCO40" s="153" t="s">
        <v>73</v>
      </c>
      <c r="UCP40" s="154" t="s">
        <v>73</v>
      </c>
      <c r="UCQ40" s="263" t="s">
        <v>73</v>
      </c>
      <c r="UCR40" s="154" t="s">
        <v>73</v>
      </c>
      <c r="UCS40" s="154" t="s">
        <v>73</v>
      </c>
      <c r="UCT40" s="259" t="s">
        <v>73</v>
      </c>
      <c r="UCU40" s="154" t="s">
        <v>73</v>
      </c>
      <c r="UCV40" s="154" t="s">
        <v>73</v>
      </c>
      <c r="UCW40" s="259" t="s">
        <v>73</v>
      </c>
      <c r="UCX40" s="181" t="s">
        <v>73</v>
      </c>
      <c r="UCY40" s="181" t="s">
        <v>73</v>
      </c>
      <c r="UCZ40" s="181" t="s">
        <v>73</v>
      </c>
      <c r="UDA40" s="181" t="s">
        <v>73</v>
      </c>
      <c r="UDB40" s="181" t="s">
        <v>73</v>
      </c>
      <c r="UDC40" s="159" t="s">
        <v>73</v>
      </c>
      <c r="UDD40" s="181" t="s">
        <v>73</v>
      </c>
      <c r="UDE40" s="181" t="s">
        <v>73</v>
      </c>
      <c r="UDF40" s="181" t="s">
        <v>73</v>
      </c>
      <c r="UDG40" s="159" t="s">
        <v>73</v>
      </c>
      <c r="UDH40" s="160" t="s">
        <v>73</v>
      </c>
      <c r="UDI40" s="161" t="s">
        <v>73</v>
      </c>
      <c r="UDJ40" s="152" t="s">
        <v>73</v>
      </c>
      <c r="UDK40" s="22" t="s">
        <v>73</v>
      </c>
      <c r="UDL40" s="22" t="s">
        <v>73</v>
      </c>
      <c r="UDM40" s="258" t="s">
        <v>73</v>
      </c>
      <c r="UDN40" s="160" t="s">
        <v>73</v>
      </c>
      <c r="UDO40" s="152" t="s">
        <v>73</v>
      </c>
      <c r="UDP40" s="153" t="s">
        <v>73</v>
      </c>
      <c r="UDQ40" s="154" t="s">
        <v>73</v>
      </c>
      <c r="UDR40" s="263" t="s">
        <v>73</v>
      </c>
      <c r="UDS40" s="154" t="s">
        <v>73</v>
      </c>
      <c r="UDT40" s="154" t="s">
        <v>73</v>
      </c>
      <c r="UDU40" s="259" t="s">
        <v>73</v>
      </c>
      <c r="UDV40" s="154" t="s">
        <v>73</v>
      </c>
      <c r="UDW40" s="154" t="s">
        <v>73</v>
      </c>
      <c r="UDX40" s="259" t="s">
        <v>73</v>
      </c>
      <c r="UDY40" s="181" t="s">
        <v>73</v>
      </c>
      <c r="UDZ40" s="181" t="s">
        <v>73</v>
      </c>
      <c r="UEA40" s="181" t="s">
        <v>73</v>
      </c>
      <c r="UEB40" s="181" t="s">
        <v>73</v>
      </c>
      <c r="UEC40" s="181" t="s">
        <v>73</v>
      </c>
      <c r="UED40" s="159" t="s">
        <v>73</v>
      </c>
      <c r="UEE40" s="181" t="s">
        <v>73</v>
      </c>
      <c r="UEF40" s="181" t="s">
        <v>73</v>
      </c>
      <c r="UEG40" s="181" t="s">
        <v>73</v>
      </c>
      <c r="UEH40" s="159" t="s">
        <v>73</v>
      </c>
      <c r="UEI40" s="160" t="s">
        <v>73</v>
      </c>
      <c r="UEJ40" s="161" t="s">
        <v>73</v>
      </c>
      <c r="UEK40" s="152" t="s">
        <v>73</v>
      </c>
      <c r="UEL40" s="22" t="s">
        <v>73</v>
      </c>
      <c r="UEM40" s="22" t="s">
        <v>73</v>
      </c>
      <c r="UEN40" s="258" t="s">
        <v>73</v>
      </c>
      <c r="UEO40" s="160" t="s">
        <v>73</v>
      </c>
      <c r="UEP40" s="152" t="s">
        <v>73</v>
      </c>
      <c r="UEQ40" s="153" t="s">
        <v>73</v>
      </c>
      <c r="UER40" s="154" t="s">
        <v>73</v>
      </c>
      <c r="UES40" s="263" t="s">
        <v>73</v>
      </c>
      <c r="UET40" s="154" t="s">
        <v>73</v>
      </c>
      <c r="UEU40" s="154" t="s">
        <v>73</v>
      </c>
      <c r="UEV40" s="259" t="s">
        <v>73</v>
      </c>
      <c r="UEW40" s="154" t="s">
        <v>73</v>
      </c>
      <c r="UEX40" s="154" t="s">
        <v>73</v>
      </c>
      <c r="UEY40" s="259" t="s">
        <v>73</v>
      </c>
      <c r="UEZ40" s="181" t="s">
        <v>73</v>
      </c>
      <c r="UFA40" s="181" t="s">
        <v>73</v>
      </c>
      <c r="UFB40" s="181" t="s">
        <v>73</v>
      </c>
      <c r="UFC40" s="181" t="s">
        <v>73</v>
      </c>
      <c r="UFD40" s="181" t="s">
        <v>73</v>
      </c>
      <c r="UFE40" s="159" t="s">
        <v>73</v>
      </c>
      <c r="UFF40" s="181" t="s">
        <v>73</v>
      </c>
      <c r="UFG40" s="181" t="s">
        <v>73</v>
      </c>
      <c r="UFH40" s="181" t="s">
        <v>73</v>
      </c>
      <c r="UFI40" s="159" t="s">
        <v>73</v>
      </c>
      <c r="UFJ40" s="160" t="s">
        <v>73</v>
      </c>
      <c r="UFK40" s="161" t="s">
        <v>73</v>
      </c>
      <c r="UFL40" s="152" t="s">
        <v>73</v>
      </c>
      <c r="UFM40" s="22" t="s">
        <v>73</v>
      </c>
      <c r="UFN40" s="22" t="s">
        <v>73</v>
      </c>
      <c r="UFO40" s="258" t="s">
        <v>73</v>
      </c>
      <c r="UFP40" s="160" t="s">
        <v>73</v>
      </c>
      <c r="UFQ40" s="152" t="s">
        <v>73</v>
      </c>
      <c r="UFR40" s="153" t="s">
        <v>73</v>
      </c>
      <c r="UFS40" s="154" t="s">
        <v>73</v>
      </c>
      <c r="UFT40" s="263" t="s">
        <v>73</v>
      </c>
      <c r="UFU40" s="154" t="s">
        <v>73</v>
      </c>
      <c r="UFV40" s="154" t="s">
        <v>73</v>
      </c>
      <c r="UFW40" s="259" t="s">
        <v>73</v>
      </c>
      <c r="UFX40" s="154" t="s">
        <v>73</v>
      </c>
      <c r="UFY40" s="154" t="s">
        <v>73</v>
      </c>
      <c r="UFZ40" s="259" t="s">
        <v>73</v>
      </c>
      <c r="UGA40" s="181" t="s">
        <v>73</v>
      </c>
      <c r="UGB40" s="181" t="s">
        <v>73</v>
      </c>
      <c r="UGC40" s="181" t="s">
        <v>73</v>
      </c>
      <c r="UGD40" s="181" t="s">
        <v>73</v>
      </c>
      <c r="UGE40" s="181" t="s">
        <v>73</v>
      </c>
      <c r="UGF40" s="159" t="s">
        <v>73</v>
      </c>
      <c r="UGG40" s="181" t="s">
        <v>73</v>
      </c>
      <c r="UGH40" s="181" t="s">
        <v>73</v>
      </c>
      <c r="UGI40" s="181" t="s">
        <v>73</v>
      </c>
      <c r="UGJ40" s="159" t="s">
        <v>73</v>
      </c>
      <c r="UGK40" s="160" t="s">
        <v>73</v>
      </c>
      <c r="UGL40" s="161" t="s">
        <v>73</v>
      </c>
      <c r="UGM40" s="152" t="s">
        <v>73</v>
      </c>
      <c r="UGN40" s="22" t="s">
        <v>73</v>
      </c>
      <c r="UGO40" s="22" t="s">
        <v>73</v>
      </c>
      <c r="UGP40" s="258" t="s">
        <v>73</v>
      </c>
      <c r="UGQ40" s="160" t="s">
        <v>73</v>
      </c>
      <c r="UGR40" s="152" t="s">
        <v>73</v>
      </c>
      <c r="UGS40" s="153" t="s">
        <v>73</v>
      </c>
      <c r="UGT40" s="154" t="s">
        <v>73</v>
      </c>
      <c r="UGU40" s="263" t="s">
        <v>73</v>
      </c>
      <c r="UGV40" s="154" t="s">
        <v>73</v>
      </c>
      <c r="UGW40" s="154" t="s">
        <v>73</v>
      </c>
      <c r="UGX40" s="259" t="s">
        <v>73</v>
      </c>
      <c r="UGY40" s="154" t="s">
        <v>73</v>
      </c>
      <c r="UGZ40" s="154" t="s">
        <v>73</v>
      </c>
      <c r="UHA40" s="259" t="s">
        <v>73</v>
      </c>
      <c r="UHB40" s="181" t="s">
        <v>73</v>
      </c>
      <c r="UHC40" s="181" t="s">
        <v>73</v>
      </c>
      <c r="UHD40" s="181" t="s">
        <v>73</v>
      </c>
      <c r="UHE40" s="181" t="s">
        <v>73</v>
      </c>
      <c r="UHF40" s="181" t="s">
        <v>73</v>
      </c>
      <c r="UHG40" s="159" t="s">
        <v>73</v>
      </c>
      <c r="UHH40" s="181" t="s">
        <v>73</v>
      </c>
      <c r="UHI40" s="181" t="s">
        <v>73</v>
      </c>
      <c r="UHJ40" s="181" t="s">
        <v>73</v>
      </c>
      <c r="UHK40" s="159" t="s">
        <v>73</v>
      </c>
      <c r="UHL40" s="160" t="s">
        <v>73</v>
      </c>
      <c r="UHM40" s="161" t="s">
        <v>73</v>
      </c>
      <c r="UHN40" s="152" t="s">
        <v>73</v>
      </c>
      <c r="UHO40" s="22" t="s">
        <v>73</v>
      </c>
      <c r="UHP40" s="22" t="s">
        <v>73</v>
      </c>
      <c r="UHQ40" s="258" t="s">
        <v>73</v>
      </c>
      <c r="UHR40" s="160" t="s">
        <v>73</v>
      </c>
      <c r="UHS40" s="152" t="s">
        <v>73</v>
      </c>
      <c r="UHT40" s="153" t="s">
        <v>73</v>
      </c>
      <c r="UHU40" s="154" t="s">
        <v>73</v>
      </c>
      <c r="UHV40" s="263" t="s">
        <v>73</v>
      </c>
      <c r="UHW40" s="154" t="s">
        <v>73</v>
      </c>
      <c r="UHX40" s="154" t="s">
        <v>73</v>
      </c>
      <c r="UHY40" s="259" t="s">
        <v>73</v>
      </c>
      <c r="UHZ40" s="154" t="s">
        <v>73</v>
      </c>
      <c r="UIA40" s="154" t="s">
        <v>73</v>
      </c>
      <c r="UIB40" s="259" t="s">
        <v>73</v>
      </c>
      <c r="UIC40" s="181" t="s">
        <v>73</v>
      </c>
      <c r="UID40" s="181" t="s">
        <v>73</v>
      </c>
      <c r="UIE40" s="181" t="s">
        <v>73</v>
      </c>
      <c r="UIF40" s="181" t="s">
        <v>73</v>
      </c>
      <c r="UIG40" s="181" t="s">
        <v>73</v>
      </c>
      <c r="UIH40" s="159" t="s">
        <v>73</v>
      </c>
      <c r="UII40" s="181" t="s">
        <v>73</v>
      </c>
      <c r="UIJ40" s="181" t="s">
        <v>73</v>
      </c>
      <c r="UIK40" s="181" t="s">
        <v>73</v>
      </c>
      <c r="UIL40" s="159" t="s">
        <v>73</v>
      </c>
      <c r="UIM40" s="160" t="s">
        <v>73</v>
      </c>
      <c r="UIN40" s="161" t="s">
        <v>73</v>
      </c>
      <c r="UIO40" s="152" t="s">
        <v>73</v>
      </c>
      <c r="UIP40" s="22" t="s">
        <v>73</v>
      </c>
      <c r="UIQ40" s="22" t="s">
        <v>73</v>
      </c>
      <c r="UIR40" s="258" t="s">
        <v>73</v>
      </c>
      <c r="UIS40" s="160" t="s">
        <v>73</v>
      </c>
      <c r="UIT40" s="152" t="s">
        <v>73</v>
      </c>
      <c r="UIU40" s="153" t="s">
        <v>73</v>
      </c>
      <c r="UIV40" s="154" t="s">
        <v>73</v>
      </c>
      <c r="UIW40" s="263" t="s">
        <v>73</v>
      </c>
      <c r="UIX40" s="154" t="s">
        <v>73</v>
      </c>
      <c r="UIY40" s="154" t="s">
        <v>73</v>
      </c>
      <c r="UIZ40" s="259" t="s">
        <v>73</v>
      </c>
      <c r="UJA40" s="154" t="s">
        <v>73</v>
      </c>
      <c r="UJB40" s="154" t="s">
        <v>73</v>
      </c>
      <c r="UJC40" s="259" t="s">
        <v>73</v>
      </c>
      <c r="UJD40" s="181" t="s">
        <v>73</v>
      </c>
      <c r="UJE40" s="181" t="s">
        <v>73</v>
      </c>
      <c r="UJF40" s="181" t="s">
        <v>73</v>
      </c>
      <c r="UJG40" s="181" t="s">
        <v>73</v>
      </c>
      <c r="UJH40" s="181" t="s">
        <v>73</v>
      </c>
      <c r="UJI40" s="159" t="s">
        <v>73</v>
      </c>
      <c r="UJJ40" s="181" t="s">
        <v>73</v>
      </c>
      <c r="UJK40" s="181" t="s">
        <v>73</v>
      </c>
      <c r="UJL40" s="181" t="s">
        <v>73</v>
      </c>
      <c r="UJM40" s="159" t="s">
        <v>73</v>
      </c>
      <c r="UJN40" s="160" t="s">
        <v>73</v>
      </c>
      <c r="UJO40" s="161" t="s">
        <v>73</v>
      </c>
      <c r="UJP40" s="152" t="s">
        <v>73</v>
      </c>
      <c r="UJQ40" s="22" t="s">
        <v>73</v>
      </c>
      <c r="UJR40" s="22" t="s">
        <v>73</v>
      </c>
      <c r="UJS40" s="258" t="s">
        <v>73</v>
      </c>
      <c r="UJT40" s="160" t="s">
        <v>73</v>
      </c>
      <c r="UJU40" s="152" t="s">
        <v>73</v>
      </c>
      <c r="UJV40" s="153" t="s">
        <v>73</v>
      </c>
      <c r="UJW40" s="154" t="s">
        <v>73</v>
      </c>
      <c r="UJX40" s="263" t="s">
        <v>73</v>
      </c>
      <c r="UJY40" s="154" t="s">
        <v>73</v>
      </c>
      <c r="UJZ40" s="154" t="s">
        <v>73</v>
      </c>
      <c r="UKA40" s="259" t="s">
        <v>73</v>
      </c>
      <c r="UKB40" s="154" t="s">
        <v>73</v>
      </c>
      <c r="UKC40" s="154" t="s">
        <v>73</v>
      </c>
      <c r="UKD40" s="259" t="s">
        <v>73</v>
      </c>
      <c r="UKE40" s="181" t="s">
        <v>73</v>
      </c>
      <c r="UKF40" s="181" t="s">
        <v>73</v>
      </c>
      <c r="UKG40" s="181" t="s">
        <v>73</v>
      </c>
      <c r="UKH40" s="181" t="s">
        <v>73</v>
      </c>
      <c r="UKI40" s="181" t="s">
        <v>73</v>
      </c>
      <c r="UKJ40" s="159" t="s">
        <v>73</v>
      </c>
      <c r="UKK40" s="181" t="s">
        <v>73</v>
      </c>
      <c r="UKL40" s="181" t="s">
        <v>73</v>
      </c>
      <c r="UKM40" s="181" t="s">
        <v>73</v>
      </c>
      <c r="UKN40" s="159" t="s">
        <v>73</v>
      </c>
      <c r="UKO40" s="160" t="s">
        <v>73</v>
      </c>
      <c r="UKP40" s="161" t="s">
        <v>73</v>
      </c>
      <c r="UKQ40" s="152" t="s">
        <v>73</v>
      </c>
      <c r="UKR40" s="22" t="s">
        <v>73</v>
      </c>
      <c r="UKS40" s="22" t="s">
        <v>73</v>
      </c>
      <c r="UKT40" s="258" t="s">
        <v>73</v>
      </c>
      <c r="UKU40" s="160" t="s">
        <v>73</v>
      </c>
      <c r="UKV40" s="152" t="s">
        <v>73</v>
      </c>
      <c r="UKW40" s="153" t="s">
        <v>73</v>
      </c>
      <c r="UKX40" s="154" t="s">
        <v>73</v>
      </c>
      <c r="UKY40" s="263" t="s">
        <v>73</v>
      </c>
      <c r="UKZ40" s="154" t="s">
        <v>73</v>
      </c>
      <c r="ULA40" s="154" t="s">
        <v>73</v>
      </c>
      <c r="ULB40" s="259" t="s">
        <v>73</v>
      </c>
      <c r="ULC40" s="154" t="s">
        <v>73</v>
      </c>
      <c r="ULD40" s="154" t="s">
        <v>73</v>
      </c>
      <c r="ULE40" s="259" t="s">
        <v>73</v>
      </c>
      <c r="ULF40" s="181" t="s">
        <v>73</v>
      </c>
      <c r="ULG40" s="181" t="s">
        <v>73</v>
      </c>
      <c r="ULH40" s="181" t="s">
        <v>73</v>
      </c>
      <c r="ULI40" s="181" t="s">
        <v>73</v>
      </c>
      <c r="ULJ40" s="181" t="s">
        <v>73</v>
      </c>
      <c r="ULK40" s="159" t="s">
        <v>73</v>
      </c>
      <c r="ULL40" s="181" t="s">
        <v>73</v>
      </c>
      <c r="ULM40" s="181" t="s">
        <v>73</v>
      </c>
      <c r="ULN40" s="181" t="s">
        <v>73</v>
      </c>
      <c r="ULO40" s="159" t="s">
        <v>73</v>
      </c>
      <c r="ULP40" s="160" t="s">
        <v>73</v>
      </c>
      <c r="ULQ40" s="161" t="s">
        <v>73</v>
      </c>
      <c r="ULR40" s="152" t="s">
        <v>73</v>
      </c>
      <c r="ULS40" s="22" t="s">
        <v>73</v>
      </c>
      <c r="ULT40" s="22" t="s">
        <v>73</v>
      </c>
      <c r="ULU40" s="258" t="s">
        <v>73</v>
      </c>
      <c r="ULV40" s="160" t="s">
        <v>73</v>
      </c>
      <c r="ULW40" s="152" t="s">
        <v>73</v>
      </c>
      <c r="ULX40" s="153" t="s">
        <v>73</v>
      </c>
      <c r="ULY40" s="154" t="s">
        <v>73</v>
      </c>
      <c r="ULZ40" s="263" t="s">
        <v>73</v>
      </c>
      <c r="UMA40" s="154" t="s">
        <v>73</v>
      </c>
      <c r="UMB40" s="154" t="s">
        <v>73</v>
      </c>
      <c r="UMC40" s="259" t="s">
        <v>73</v>
      </c>
      <c r="UMD40" s="154" t="s">
        <v>73</v>
      </c>
      <c r="UME40" s="154" t="s">
        <v>73</v>
      </c>
      <c r="UMF40" s="259" t="s">
        <v>73</v>
      </c>
      <c r="UMG40" s="181" t="s">
        <v>73</v>
      </c>
      <c r="UMH40" s="181" t="s">
        <v>73</v>
      </c>
      <c r="UMI40" s="181" t="s">
        <v>73</v>
      </c>
      <c r="UMJ40" s="181" t="s">
        <v>73</v>
      </c>
      <c r="UMK40" s="181" t="s">
        <v>73</v>
      </c>
      <c r="UML40" s="159" t="s">
        <v>73</v>
      </c>
      <c r="UMM40" s="181" t="s">
        <v>73</v>
      </c>
      <c r="UMN40" s="181" t="s">
        <v>73</v>
      </c>
      <c r="UMO40" s="181" t="s">
        <v>73</v>
      </c>
      <c r="UMP40" s="159" t="s">
        <v>73</v>
      </c>
      <c r="UMQ40" s="160" t="s">
        <v>73</v>
      </c>
      <c r="UMR40" s="161" t="s">
        <v>73</v>
      </c>
      <c r="UMS40" s="152" t="s">
        <v>73</v>
      </c>
      <c r="UMT40" s="22" t="s">
        <v>73</v>
      </c>
      <c r="UMU40" s="22" t="s">
        <v>73</v>
      </c>
      <c r="UMV40" s="258" t="s">
        <v>73</v>
      </c>
      <c r="UMW40" s="160" t="s">
        <v>73</v>
      </c>
      <c r="UMX40" s="152" t="s">
        <v>73</v>
      </c>
      <c r="UMY40" s="153" t="s">
        <v>73</v>
      </c>
      <c r="UMZ40" s="154" t="s">
        <v>73</v>
      </c>
      <c r="UNA40" s="263" t="s">
        <v>73</v>
      </c>
      <c r="UNB40" s="154" t="s">
        <v>73</v>
      </c>
      <c r="UNC40" s="154" t="s">
        <v>73</v>
      </c>
      <c r="UND40" s="259" t="s">
        <v>73</v>
      </c>
      <c r="UNE40" s="154" t="s">
        <v>73</v>
      </c>
      <c r="UNF40" s="154" t="s">
        <v>73</v>
      </c>
      <c r="UNG40" s="259" t="s">
        <v>73</v>
      </c>
      <c r="UNH40" s="181" t="s">
        <v>73</v>
      </c>
      <c r="UNI40" s="181" t="s">
        <v>73</v>
      </c>
      <c r="UNJ40" s="181" t="s">
        <v>73</v>
      </c>
      <c r="UNK40" s="181" t="s">
        <v>73</v>
      </c>
      <c r="UNL40" s="181" t="s">
        <v>73</v>
      </c>
      <c r="UNM40" s="159" t="s">
        <v>73</v>
      </c>
      <c r="UNN40" s="181" t="s">
        <v>73</v>
      </c>
      <c r="UNO40" s="181" t="s">
        <v>73</v>
      </c>
      <c r="UNP40" s="181" t="s">
        <v>73</v>
      </c>
      <c r="UNQ40" s="159" t="s">
        <v>73</v>
      </c>
      <c r="UNR40" s="160" t="s">
        <v>73</v>
      </c>
      <c r="UNS40" s="161" t="s">
        <v>73</v>
      </c>
      <c r="UNT40" s="152" t="s">
        <v>73</v>
      </c>
      <c r="UNU40" s="22" t="s">
        <v>73</v>
      </c>
      <c r="UNV40" s="22" t="s">
        <v>73</v>
      </c>
      <c r="UNW40" s="258" t="s">
        <v>73</v>
      </c>
      <c r="UNX40" s="160" t="s">
        <v>73</v>
      </c>
      <c r="UNY40" s="152" t="s">
        <v>73</v>
      </c>
      <c r="UNZ40" s="153" t="s">
        <v>73</v>
      </c>
      <c r="UOA40" s="154" t="s">
        <v>73</v>
      </c>
      <c r="UOB40" s="263" t="s">
        <v>73</v>
      </c>
      <c r="UOC40" s="154" t="s">
        <v>73</v>
      </c>
      <c r="UOD40" s="154" t="s">
        <v>73</v>
      </c>
      <c r="UOE40" s="259" t="s">
        <v>73</v>
      </c>
      <c r="UOF40" s="154" t="s">
        <v>73</v>
      </c>
      <c r="UOG40" s="154" t="s">
        <v>73</v>
      </c>
      <c r="UOH40" s="259" t="s">
        <v>73</v>
      </c>
      <c r="UOI40" s="181" t="s">
        <v>73</v>
      </c>
      <c r="UOJ40" s="181" t="s">
        <v>73</v>
      </c>
      <c r="UOK40" s="181" t="s">
        <v>73</v>
      </c>
      <c r="UOL40" s="181" t="s">
        <v>73</v>
      </c>
      <c r="UOM40" s="181" t="s">
        <v>73</v>
      </c>
      <c r="UON40" s="159" t="s">
        <v>73</v>
      </c>
      <c r="UOO40" s="181" t="s">
        <v>73</v>
      </c>
      <c r="UOP40" s="181" t="s">
        <v>73</v>
      </c>
      <c r="UOQ40" s="181" t="s">
        <v>73</v>
      </c>
      <c r="UOR40" s="159" t="s">
        <v>73</v>
      </c>
      <c r="UOS40" s="160" t="s">
        <v>73</v>
      </c>
      <c r="UOT40" s="161" t="s">
        <v>73</v>
      </c>
      <c r="UOU40" s="152" t="s">
        <v>73</v>
      </c>
      <c r="UOV40" s="22" t="s">
        <v>73</v>
      </c>
      <c r="UOW40" s="22" t="s">
        <v>73</v>
      </c>
      <c r="UOX40" s="258" t="s">
        <v>73</v>
      </c>
      <c r="UOY40" s="160" t="s">
        <v>73</v>
      </c>
      <c r="UOZ40" s="152" t="s">
        <v>73</v>
      </c>
      <c r="UPA40" s="153" t="s">
        <v>73</v>
      </c>
      <c r="UPB40" s="154" t="s">
        <v>73</v>
      </c>
      <c r="UPC40" s="263" t="s">
        <v>73</v>
      </c>
      <c r="UPD40" s="154" t="s">
        <v>73</v>
      </c>
      <c r="UPE40" s="154" t="s">
        <v>73</v>
      </c>
      <c r="UPF40" s="259" t="s">
        <v>73</v>
      </c>
      <c r="UPG40" s="154" t="s">
        <v>73</v>
      </c>
      <c r="UPH40" s="154" t="s">
        <v>73</v>
      </c>
      <c r="UPI40" s="259" t="s">
        <v>73</v>
      </c>
      <c r="UPJ40" s="181" t="s">
        <v>73</v>
      </c>
      <c r="UPK40" s="181" t="s">
        <v>73</v>
      </c>
      <c r="UPL40" s="181" t="s">
        <v>73</v>
      </c>
      <c r="UPM40" s="181" t="s">
        <v>73</v>
      </c>
      <c r="UPN40" s="181" t="s">
        <v>73</v>
      </c>
      <c r="UPO40" s="159" t="s">
        <v>73</v>
      </c>
      <c r="UPP40" s="181" t="s">
        <v>73</v>
      </c>
      <c r="UPQ40" s="181" t="s">
        <v>73</v>
      </c>
      <c r="UPR40" s="181" t="s">
        <v>73</v>
      </c>
      <c r="UPS40" s="159" t="s">
        <v>73</v>
      </c>
      <c r="UPT40" s="160" t="s">
        <v>73</v>
      </c>
      <c r="UPU40" s="161" t="s">
        <v>73</v>
      </c>
      <c r="UPV40" s="152" t="s">
        <v>73</v>
      </c>
      <c r="UPW40" s="22" t="s">
        <v>73</v>
      </c>
      <c r="UPX40" s="22" t="s">
        <v>73</v>
      </c>
      <c r="UPY40" s="258" t="s">
        <v>73</v>
      </c>
      <c r="UPZ40" s="160" t="s">
        <v>73</v>
      </c>
      <c r="UQA40" s="152" t="s">
        <v>73</v>
      </c>
      <c r="UQB40" s="153" t="s">
        <v>73</v>
      </c>
      <c r="UQC40" s="154" t="s">
        <v>73</v>
      </c>
      <c r="UQD40" s="263" t="s">
        <v>73</v>
      </c>
      <c r="UQE40" s="154" t="s">
        <v>73</v>
      </c>
      <c r="UQF40" s="154" t="s">
        <v>73</v>
      </c>
      <c r="UQG40" s="259" t="s">
        <v>73</v>
      </c>
      <c r="UQH40" s="154" t="s">
        <v>73</v>
      </c>
      <c r="UQI40" s="154" t="s">
        <v>73</v>
      </c>
      <c r="UQJ40" s="259" t="s">
        <v>73</v>
      </c>
      <c r="UQK40" s="181" t="s">
        <v>73</v>
      </c>
      <c r="UQL40" s="181" t="s">
        <v>73</v>
      </c>
      <c r="UQM40" s="181" t="s">
        <v>73</v>
      </c>
      <c r="UQN40" s="181" t="s">
        <v>73</v>
      </c>
      <c r="UQO40" s="181" t="s">
        <v>73</v>
      </c>
      <c r="UQP40" s="159" t="s">
        <v>73</v>
      </c>
      <c r="UQQ40" s="181" t="s">
        <v>73</v>
      </c>
      <c r="UQR40" s="181" t="s">
        <v>73</v>
      </c>
      <c r="UQS40" s="181" t="s">
        <v>73</v>
      </c>
      <c r="UQT40" s="159" t="s">
        <v>73</v>
      </c>
      <c r="UQU40" s="160" t="s">
        <v>73</v>
      </c>
      <c r="UQV40" s="161" t="s">
        <v>73</v>
      </c>
      <c r="UQW40" s="152" t="s">
        <v>73</v>
      </c>
      <c r="UQX40" s="22" t="s">
        <v>73</v>
      </c>
      <c r="UQY40" s="22" t="s">
        <v>73</v>
      </c>
      <c r="UQZ40" s="258" t="s">
        <v>73</v>
      </c>
      <c r="URA40" s="160" t="s">
        <v>73</v>
      </c>
      <c r="URB40" s="152" t="s">
        <v>73</v>
      </c>
      <c r="URC40" s="153" t="s">
        <v>73</v>
      </c>
      <c r="URD40" s="154" t="s">
        <v>73</v>
      </c>
      <c r="URE40" s="263" t="s">
        <v>73</v>
      </c>
      <c r="URF40" s="154" t="s">
        <v>73</v>
      </c>
      <c r="URG40" s="154" t="s">
        <v>73</v>
      </c>
      <c r="URH40" s="259" t="s">
        <v>73</v>
      </c>
      <c r="URI40" s="154" t="s">
        <v>73</v>
      </c>
      <c r="URJ40" s="154" t="s">
        <v>73</v>
      </c>
      <c r="URK40" s="259" t="s">
        <v>73</v>
      </c>
      <c r="URL40" s="181" t="s">
        <v>73</v>
      </c>
      <c r="URM40" s="181" t="s">
        <v>73</v>
      </c>
      <c r="URN40" s="181" t="s">
        <v>73</v>
      </c>
      <c r="URO40" s="181" t="s">
        <v>73</v>
      </c>
      <c r="URP40" s="181" t="s">
        <v>73</v>
      </c>
      <c r="URQ40" s="159" t="s">
        <v>73</v>
      </c>
      <c r="URR40" s="181" t="s">
        <v>73</v>
      </c>
      <c r="URS40" s="181" t="s">
        <v>73</v>
      </c>
      <c r="URT40" s="181" t="s">
        <v>73</v>
      </c>
      <c r="URU40" s="159" t="s">
        <v>73</v>
      </c>
      <c r="URV40" s="160" t="s">
        <v>73</v>
      </c>
      <c r="URW40" s="161" t="s">
        <v>73</v>
      </c>
      <c r="URX40" s="152" t="s">
        <v>73</v>
      </c>
      <c r="URY40" s="22" t="s">
        <v>73</v>
      </c>
      <c r="URZ40" s="22" t="s">
        <v>73</v>
      </c>
      <c r="USA40" s="258" t="s">
        <v>73</v>
      </c>
      <c r="USB40" s="160" t="s">
        <v>73</v>
      </c>
      <c r="USC40" s="152" t="s">
        <v>73</v>
      </c>
      <c r="USD40" s="153" t="s">
        <v>73</v>
      </c>
      <c r="USE40" s="154" t="s">
        <v>73</v>
      </c>
      <c r="USF40" s="263" t="s">
        <v>73</v>
      </c>
      <c r="USG40" s="154" t="s">
        <v>73</v>
      </c>
      <c r="USH40" s="154" t="s">
        <v>73</v>
      </c>
      <c r="USI40" s="259" t="s">
        <v>73</v>
      </c>
      <c r="USJ40" s="154" t="s">
        <v>73</v>
      </c>
      <c r="USK40" s="154" t="s">
        <v>73</v>
      </c>
      <c r="USL40" s="259" t="s">
        <v>73</v>
      </c>
      <c r="USM40" s="181" t="s">
        <v>73</v>
      </c>
      <c r="USN40" s="181" t="s">
        <v>73</v>
      </c>
      <c r="USO40" s="181" t="s">
        <v>73</v>
      </c>
      <c r="USP40" s="181" t="s">
        <v>73</v>
      </c>
      <c r="USQ40" s="181" t="s">
        <v>73</v>
      </c>
      <c r="USR40" s="159" t="s">
        <v>73</v>
      </c>
      <c r="USS40" s="181" t="s">
        <v>73</v>
      </c>
      <c r="UST40" s="181" t="s">
        <v>73</v>
      </c>
      <c r="USU40" s="181" t="s">
        <v>73</v>
      </c>
      <c r="USV40" s="159" t="s">
        <v>73</v>
      </c>
      <c r="USW40" s="160" t="s">
        <v>73</v>
      </c>
      <c r="USX40" s="161" t="s">
        <v>73</v>
      </c>
      <c r="USY40" s="152" t="s">
        <v>73</v>
      </c>
      <c r="USZ40" s="22" t="s">
        <v>73</v>
      </c>
      <c r="UTA40" s="22" t="s">
        <v>73</v>
      </c>
      <c r="UTB40" s="258" t="s">
        <v>73</v>
      </c>
      <c r="UTC40" s="160" t="s">
        <v>73</v>
      </c>
      <c r="UTD40" s="152" t="s">
        <v>73</v>
      </c>
      <c r="UTE40" s="153" t="s">
        <v>73</v>
      </c>
      <c r="UTF40" s="154" t="s">
        <v>73</v>
      </c>
      <c r="UTG40" s="263" t="s">
        <v>73</v>
      </c>
      <c r="UTH40" s="154" t="s">
        <v>73</v>
      </c>
      <c r="UTI40" s="154" t="s">
        <v>73</v>
      </c>
      <c r="UTJ40" s="259" t="s">
        <v>73</v>
      </c>
      <c r="UTK40" s="154" t="s">
        <v>73</v>
      </c>
      <c r="UTL40" s="154" t="s">
        <v>73</v>
      </c>
      <c r="UTM40" s="259" t="s">
        <v>73</v>
      </c>
      <c r="UTN40" s="181" t="s">
        <v>73</v>
      </c>
      <c r="UTO40" s="181" t="s">
        <v>73</v>
      </c>
      <c r="UTP40" s="181" t="s">
        <v>73</v>
      </c>
      <c r="UTQ40" s="181" t="s">
        <v>73</v>
      </c>
      <c r="UTR40" s="181" t="s">
        <v>73</v>
      </c>
      <c r="UTS40" s="159" t="s">
        <v>73</v>
      </c>
      <c r="UTT40" s="181" t="s">
        <v>73</v>
      </c>
      <c r="UTU40" s="181" t="s">
        <v>73</v>
      </c>
      <c r="UTV40" s="181" t="s">
        <v>73</v>
      </c>
      <c r="UTW40" s="159" t="s">
        <v>73</v>
      </c>
      <c r="UTX40" s="160" t="s">
        <v>73</v>
      </c>
      <c r="UTY40" s="161" t="s">
        <v>73</v>
      </c>
      <c r="UTZ40" s="152" t="s">
        <v>73</v>
      </c>
      <c r="UUA40" s="22" t="s">
        <v>73</v>
      </c>
      <c r="UUB40" s="22" t="s">
        <v>73</v>
      </c>
      <c r="UUC40" s="258" t="s">
        <v>73</v>
      </c>
      <c r="UUD40" s="160" t="s">
        <v>73</v>
      </c>
      <c r="UUE40" s="152" t="s">
        <v>73</v>
      </c>
      <c r="UUF40" s="153" t="s">
        <v>73</v>
      </c>
      <c r="UUG40" s="154" t="s">
        <v>73</v>
      </c>
      <c r="UUH40" s="263" t="s">
        <v>73</v>
      </c>
      <c r="UUI40" s="154" t="s">
        <v>73</v>
      </c>
      <c r="UUJ40" s="154" t="s">
        <v>73</v>
      </c>
      <c r="UUK40" s="259" t="s">
        <v>73</v>
      </c>
      <c r="UUL40" s="154" t="s">
        <v>73</v>
      </c>
      <c r="UUM40" s="154" t="s">
        <v>73</v>
      </c>
      <c r="UUN40" s="259" t="s">
        <v>73</v>
      </c>
      <c r="UUO40" s="181" t="s">
        <v>73</v>
      </c>
      <c r="UUP40" s="181" t="s">
        <v>73</v>
      </c>
      <c r="UUQ40" s="181" t="s">
        <v>73</v>
      </c>
      <c r="UUR40" s="181" t="s">
        <v>73</v>
      </c>
      <c r="UUS40" s="181" t="s">
        <v>73</v>
      </c>
      <c r="UUT40" s="159" t="s">
        <v>73</v>
      </c>
      <c r="UUU40" s="181" t="s">
        <v>73</v>
      </c>
      <c r="UUV40" s="181" t="s">
        <v>73</v>
      </c>
      <c r="UUW40" s="181" t="s">
        <v>73</v>
      </c>
      <c r="UUX40" s="159" t="s">
        <v>73</v>
      </c>
      <c r="UUY40" s="160" t="s">
        <v>73</v>
      </c>
      <c r="UUZ40" s="161" t="s">
        <v>73</v>
      </c>
      <c r="UVA40" s="152" t="s">
        <v>73</v>
      </c>
      <c r="UVB40" s="22" t="s">
        <v>73</v>
      </c>
      <c r="UVC40" s="22" t="s">
        <v>73</v>
      </c>
      <c r="UVD40" s="258" t="s">
        <v>73</v>
      </c>
      <c r="UVE40" s="160" t="s">
        <v>73</v>
      </c>
      <c r="UVF40" s="152" t="s">
        <v>73</v>
      </c>
      <c r="UVG40" s="153" t="s">
        <v>73</v>
      </c>
      <c r="UVH40" s="154" t="s">
        <v>73</v>
      </c>
      <c r="UVI40" s="263" t="s">
        <v>73</v>
      </c>
      <c r="UVJ40" s="154" t="s">
        <v>73</v>
      </c>
      <c r="UVK40" s="154" t="s">
        <v>73</v>
      </c>
      <c r="UVL40" s="259" t="s">
        <v>73</v>
      </c>
      <c r="UVM40" s="154" t="s">
        <v>73</v>
      </c>
      <c r="UVN40" s="154" t="s">
        <v>73</v>
      </c>
      <c r="UVO40" s="259" t="s">
        <v>73</v>
      </c>
      <c r="UVP40" s="181" t="s">
        <v>73</v>
      </c>
      <c r="UVQ40" s="181" t="s">
        <v>73</v>
      </c>
      <c r="UVR40" s="181" t="s">
        <v>73</v>
      </c>
      <c r="UVS40" s="181" t="s">
        <v>73</v>
      </c>
      <c r="UVT40" s="181" t="s">
        <v>73</v>
      </c>
      <c r="UVU40" s="159" t="s">
        <v>73</v>
      </c>
      <c r="UVV40" s="181" t="s">
        <v>73</v>
      </c>
      <c r="UVW40" s="181" t="s">
        <v>73</v>
      </c>
      <c r="UVX40" s="181" t="s">
        <v>73</v>
      </c>
      <c r="UVY40" s="159" t="s">
        <v>73</v>
      </c>
      <c r="UVZ40" s="160" t="s">
        <v>73</v>
      </c>
      <c r="UWA40" s="161" t="s">
        <v>73</v>
      </c>
      <c r="UWB40" s="152" t="s">
        <v>73</v>
      </c>
      <c r="UWC40" s="22" t="s">
        <v>73</v>
      </c>
      <c r="UWD40" s="22" t="s">
        <v>73</v>
      </c>
      <c r="UWE40" s="258" t="s">
        <v>73</v>
      </c>
      <c r="UWF40" s="160" t="s">
        <v>73</v>
      </c>
      <c r="UWG40" s="152" t="s">
        <v>73</v>
      </c>
      <c r="UWH40" s="153" t="s">
        <v>73</v>
      </c>
      <c r="UWI40" s="154" t="s">
        <v>73</v>
      </c>
      <c r="UWJ40" s="263" t="s">
        <v>73</v>
      </c>
      <c r="UWK40" s="154" t="s">
        <v>73</v>
      </c>
      <c r="UWL40" s="154" t="s">
        <v>73</v>
      </c>
      <c r="UWM40" s="259" t="s">
        <v>73</v>
      </c>
      <c r="UWN40" s="154" t="s">
        <v>73</v>
      </c>
      <c r="UWO40" s="154" t="s">
        <v>73</v>
      </c>
      <c r="UWP40" s="259" t="s">
        <v>73</v>
      </c>
      <c r="UWQ40" s="181" t="s">
        <v>73</v>
      </c>
      <c r="UWR40" s="181" t="s">
        <v>73</v>
      </c>
      <c r="UWS40" s="181" t="s">
        <v>73</v>
      </c>
      <c r="UWT40" s="181" t="s">
        <v>73</v>
      </c>
      <c r="UWU40" s="181" t="s">
        <v>73</v>
      </c>
      <c r="UWV40" s="159" t="s">
        <v>73</v>
      </c>
      <c r="UWW40" s="181" t="s">
        <v>73</v>
      </c>
      <c r="UWX40" s="181" t="s">
        <v>73</v>
      </c>
      <c r="UWY40" s="181" t="s">
        <v>73</v>
      </c>
      <c r="UWZ40" s="159" t="s">
        <v>73</v>
      </c>
      <c r="UXA40" s="160" t="s">
        <v>73</v>
      </c>
      <c r="UXB40" s="161" t="s">
        <v>73</v>
      </c>
      <c r="UXC40" s="152" t="s">
        <v>73</v>
      </c>
      <c r="UXD40" s="22" t="s">
        <v>73</v>
      </c>
      <c r="UXE40" s="22" t="s">
        <v>73</v>
      </c>
      <c r="UXF40" s="258" t="s">
        <v>73</v>
      </c>
      <c r="UXG40" s="160" t="s">
        <v>73</v>
      </c>
      <c r="UXH40" s="152" t="s">
        <v>73</v>
      </c>
      <c r="UXI40" s="153" t="s">
        <v>73</v>
      </c>
      <c r="UXJ40" s="154" t="s">
        <v>73</v>
      </c>
      <c r="UXK40" s="263" t="s">
        <v>73</v>
      </c>
      <c r="UXL40" s="154" t="s">
        <v>73</v>
      </c>
      <c r="UXM40" s="154" t="s">
        <v>73</v>
      </c>
      <c r="UXN40" s="259" t="s">
        <v>73</v>
      </c>
      <c r="UXO40" s="154" t="s">
        <v>73</v>
      </c>
      <c r="UXP40" s="154" t="s">
        <v>73</v>
      </c>
      <c r="UXQ40" s="259" t="s">
        <v>73</v>
      </c>
      <c r="UXR40" s="181" t="s">
        <v>73</v>
      </c>
      <c r="UXS40" s="181" t="s">
        <v>73</v>
      </c>
      <c r="UXT40" s="181" t="s">
        <v>73</v>
      </c>
      <c r="UXU40" s="181" t="s">
        <v>73</v>
      </c>
      <c r="UXV40" s="181" t="s">
        <v>73</v>
      </c>
      <c r="UXW40" s="159" t="s">
        <v>73</v>
      </c>
      <c r="UXX40" s="181" t="s">
        <v>73</v>
      </c>
      <c r="UXY40" s="181" t="s">
        <v>73</v>
      </c>
      <c r="UXZ40" s="181" t="s">
        <v>73</v>
      </c>
      <c r="UYA40" s="159" t="s">
        <v>73</v>
      </c>
      <c r="UYB40" s="160" t="s">
        <v>73</v>
      </c>
      <c r="UYC40" s="161" t="s">
        <v>73</v>
      </c>
      <c r="UYD40" s="152" t="s">
        <v>73</v>
      </c>
      <c r="UYE40" s="22" t="s">
        <v>73</v>
      </c>
      <c r="UYF40" s="22" t="s">
        <v>73</v>
      </c>
      <c r="UYG40" s="258" t="s">
        <v>73</v>
      </c>
      <c r="UYH40" s="160" t="s">
        <v>73</v>
      </c>
      <c r="UYI40" s="152" t="s">
        <v>73</v>
      </c>
      <c r="UYJ40" s="153" t="s">
        <v>73</v>
      </c>
      <c r="UYK40" s="154" t="s">
        <v>73</v>
      </c>
      <c r="UYL40" s="263" t="s">
        <v>73</v>
      </c>
      <c r="UYM40" s="154" t="s">
        <v>73</v>
      </c>
      <c r="UYN40" s="154" t="s">
        <v>73</v>
      </c>
      <c r="UYO40" s="259" t="s">
        <v>73</v>
      </c>
      <c r="UYP40" s="154" t="s">
        <v>73</v>
      </c>
      <c r="UYQ40" s="154" t="s">
        <v>73</v>
      </c>
      <c r="UYR40" s="259" t="s">
        <v>73</v>
      </c>
      <c r="UYS40" s="181" t="s">
        <v>73</v>
      </c>
      <c r="UYT40" s="181" t="s">
        <v>73</v>
      </c>
      <c r="UYU40" s="181" t="s">
        <v>73</v>
      </c>
      <c r="UYV40" s="181" t="s">
        <v>73</v>
      </c>
      <c r="UYW40" s="181" t="s">
        <v>73</v>
      </c>
      <c r="UYX40" s="159" t="s">
        <v>73</v>
      </c>
      <c r="UYY40" s="181" t="s">
        <v>73</v>
      </c>
      <c r="UYZ40" s="181" t="s">
        <v>73</v>
      </c>
      <c r="UZA40" s="181" t="s">
        <v>73</v>
      </c>
      <c r="UZB40" s="159" t="s">
        <v>73</v>
      </c>
      <c r="UZC40" s="160" t="s">
        <v>73</v>
      </c>
      <c r="UZD40" s="161" t="s">
        <v>73</v>
      </c>
      <c r="UZE40" s="152" t="s">
        <v>73</v>
      </c>
      <c r="UZF40" s="22" t="s">
        <v>73</v>
      </c>
      <c r="UZG40" s="22" t="s">
        <v>73</v>
      </c>
      <c r="UZH40" s="258" t="s">
        <v>73</v>
      </c>
      <c r="UZI40" s="160" t="s">
        <v>73</v>
      </c>
      <c r="UZJ40" s="152" t="s">
        <v>73</v>
      </c>
      <c r="UZK40" s="153" t="s">
        <v>73</v>
      </c>
      <c r="UZL40" s="154" t="s">
        <v>73</v>
      </c>
      <c r="UZM40" s="263" t="s">
        <v>73</v>
      </c>
      <c r="UZN40" s="154" t="s">
        <v>73</v>
      </c>
      <c r="UZO40" s="154" t="s">
        <v>73</v>
      </c>
      <c r="UZP40" s="259" t="s">
        <v>73</v>
      </c>
      <c r="UZQ40" s="154" t="s">
        <v>73</v>
      </c>
      <c r="UZR40" s="154" t="s">
        <v>73</v>
      </c>
      <c r="UZS40" s="259" t="s">
        <v>73</v>
      </c>
      <c r="UZT40" s="181" t="s">
        <v>73</v>
      </c>
      <c r="UZU40" s="181" t="s">
        <v>73</v>
      </c>
      <c r="UZV40" s="181" t="s">
        <v>73</v>
      </c>
      <c r="UZW40" s="181" t="s">
        <v>73</v>
      </c>
      <c r="UZX40" s="181" t="s">
        <v>73</v>
      </c>
      <c r="UZY40" s="159" t="s">
        <v>73</v>
      </c>
      <c r="UZZ40" s="181" t="s">
        <v>73</v>
      </c>
      <c r="VAA40" s="181" t="s">
        <v>73</v>
      </c>
      <c r="VAB40" s="181" t="s">
        <v>73</v>
      </c>
      <c r="VAC40" s="159" t="s">
        <v>73</v>
      </c>
      <c r="VAD40" s="160" t="s">
        <v>73</v>
      </c>
      <c r="VAE40" s="161" t="s">
        <v>73</v>
      </c>
      <c r="VAF40" s="152" t="s">
        <v>73</v>
      </c>
      <c r="VAG40" s="22" t="s">
        <v>73</v>
      </c>
      <c r="VAH40" s="22" t="s">
        <v>73</v>
      </c>
      <c r="VAI40" s="258" t="s">
        <v>73</v>
      </c>
      <c r="VAJ40" s="160" t="s">
        <v>73</v>
      </c>
      <c r="VAK40" s="152" t="s">
        <v>73</v>
      </c>
      <c r="VAL40" s="153" t="s">
        <v>73</v>
      </c>
      <c r="VAM40" s="154" t="s">
        <v>73</v>
      </c>
      <c r="VAN40" s="263" t="s">
        <v>73</v>
      </c>
      <c r="VAO40" s="154" t="s">
        <v>73</v>
      </c>
      <c r="VAP40" s="154" t="s">
        <v>73</v>
      </c>
      <c r="VAQ40" s="259" t="s">
        <v>73</v>
      </c>
      <c r="VAR40" s="154" t="s">
        <v>73</v>
      </c>
      <c r="VAS40" s="154" t="s">
        <v>73</v>
      </c>
      <c r="VAT40" s="259" t="s">
        <v>73</v>
      </c>
      <c r="VAU40" s="181" t="s">
        <v>73</v>
      </c>
      <c r="VAV40" s="181" t="s">
        <v>73</v>
      </c>
      <c r="VAW40" s="181" t="s">
        <v>73</v>
      </c>
      <c r="VAX40" s="181" t="s">
        <v>73</v>
      </c>
      <c r="VAY40" s="181" t="s">
        <v>73</v>
      </c>
      <c r="VAZ40" s="159" t="s">
        <v>73</v>
      </c>
      <c r="VBA40" s="181" t="s">
        <v>73</v>
      </c>
      <c r="VBB40" s="181" t="s">
        <v>73</v>
      </c>
      <c r="VBC40" s="181" t="s">
        <v>73</v>
      </c>
      <c r="VBD40" s="159" t="s">
        <v>73</v>
      </c>
      <c r="VBE40" s="160" t="s">
        <v>73</v>
      </c>
      <c r="VBF40" s="161" t="s">
        <v>73</v>
      </c>
      <c r="VBG40" s="152" t="s">
        <v>73</v>
      </c>
      <c r="VBH40" s="22" t="s">
        <v>73</v>
      </c>
      <c r="VBI40" s="22" t="s">
        <v>73</v>
      </c>
      <c r="VBJ40" s="258" t="s">
        <v>73</v>
      </c>
      <c r="VBK40" s="160" t="s">
        <v>73</v>
      </c>
      <c r="VBL40" s="152" t="s">
        <v>73</v>
      </c>
      <c r="VBM40" s="153" t="s">
        <v>73</v>
      </c>
      <c r="VBN40" s="154" t="s">
        <v>73</v>
      </c>
      <c r="VBO40" s="263" t="s">
        <v>73</v>
      </c>
      <c r="VBP40" s="154" t="s">
        <v>73</v>
      </c>
      <c r="VBQ40" s="154" t="s">
        <v>73</v>
      </c>
      <c r="VBR40" s="259" t="s">
        <v>73</v>
      </c>
      <c r="VBS40" s="154" t="s">
        <v>73</v>
      </c>
      <c r="VBT40" s="154" t="s">
        <v>73</v>
      </c>
      <c r="VBU40" s="259" t="s">
        <v>73</v>
      </c>
      <c r="VBV40" s="181" t="s">
        <v>73</v>
      </c>
      <c r="VBW40" s="181" t="s">
        <v>73</v>
      </c>
      <c r="VBX40" s="181" t="s">
        <v>73</v>
      </c>
      <c r="VBY40" s="181" t="s">
        <v>73</v>
      </c>
      <c r="VBZ40" s="181" t="s">
        <v>73</v>
      </c>
      <c r="VCA40" s="159" t="s">
        <v>73</v>
      </c>
      <c r="VCB40" s="181" t="s">
        <v>73</v>
      </c>
      <c r="VCC40" s="181" t="s">
        <v>73</v>
      </c>
      <c r="VCD40" s="181" t="s">
        <v>73</v>
      </c>
      <c r="VCE40" s="159" t="s">
        <v>73</v>
      </c>
      <c r="VCF40" s="160" t="s">
        <v>73</v>
      </c>
      <c r="VCG40" s="161" t="s">
        <v>73</v>
      </c>
      <c r="VCH40" s="152" t="s">
        <v>73</v>
      </c>
      <c r="VCI40" s="22" t="s">
        <v>73</v>
      </c>
      <c r="VCJ40" s="22" t="s">
        <v>73</v>
      </c>
      <c r="VCK40" s="258" t="s">
        <v>73</v>
      </c>
      <c r="VCL40" s="160" t="s">
        <v>73</v>
      </c>
      <c r="VCM40" s="152" t="s">
        <v>73</v>
      </c>
      <c r="VCN40" s="153" t="s">
        <v>73</v>
      </c>
      <c r="VCO40" s="154" t="s">
        <v>73</v>
      </c>
      <c r="VCP40" s="263" t="s">
        <v>73</v>
      </c>
      <c r="VCQ40" s="154" t="s">
        <v>73</v>
      </c>
      <c r="VCR40" s="154" t="s">
        <v>73</v>
      </c>
      <c r="VCS40" s="259" t="s">
        <v>73</v>
      </c>
      <c r="VCT40" s="154" t="s">
        <v>73</v>
      </c>
      <c r="VCU40" s="154" t="s">
        <v>73</v>
      </c>
      <c r="VCV40" s="259" t="s">
        <v>73</v>
      </c>
      <c r="VCW40" s="181" t="s">
        <v>73</v>
      </c>
      <c r="VCX40" s="181" t="s">
        <v>73</v>
      </c>
      <c r="VCY40" s="181" t="s">
        <v>73</v>
      </c>
      <c r="VCZ40" s="181" t="s">
        <v>73</v>
      </c>
      <c r="VDA40" s="181" t="s">
        <v>73</v>
      </c>
      <c r="VDB40" s="159" t="s">
        <v>73</v>
      </c>
      <c r="VDC40" s="181" t="s">
        <v>73</v>
      </c>
      <c r="VDD40" s="181" t="s">
        <v>73</v>
      </c>
      <c r="VDE40" s="181" t="s">
        <v>73</v>
      </c>
      <c r="VDF40" s="159" t="s">
        <v>73</v>
      </c>
      <c r="VDG40" s="160" t="s">
        <v>73</v>
      </c>
      <c r="VDH40" s="161" t="s">
        <v>73</v>
      </c>
      <c r="VDI40" s="152" t="s">
        <v>73</v>
      </c>
      <c r="VDJ40" s="22" t="s">
        <v>73</v>
      </c>
      <c r="VDK40" s="22" t="s">
        <v>73</v>
      </c>
      <c r="VDL40" s="258" t="s">
        <v>73</v>
      </c>
      <c r="VDM40" s="160" t="s">
        <v>73</v>
      </c>
      <c r="VDN40" s="152" t="s">
        <v>73</v>
      </c>
      <c r="VDO40" s="153" t="s">
        <v>73</v>
      </c>
      <c r="VDP40" s="154" t="s">
        <v>73</v>
      </c>
      <c r="VDQ40" s="263" t="s">
        <v>73</v>
      </c>
      <c r="VDR40" s="154" t="s">
        <v>73</v>
      </c>
      <c r="VDS40" s="154" t="s">
        <v>73</v>
      </c>
      <c r="VDT40" s="259" t="s">
        <v>73</v>
      </c>
      <c r="VDU40" s="154" t="s">
        <v>73</v>
      </c>
      <c r="VDV40" s="154" t="s">
        <v>73</v>
      </c>
      <c r="VDW40" s="259" t="s">
        <v>73</v>
      </c>
      <c r="VDX40" s="181" t="s">
        <v>73</v>
      </c>
      <c r="VDY40" s="181" t="s">
        <v>73</v>
      </c>
      <c r="VDZ40" s="181" t="s">
        <v>73</v>
      </c>
      <c r="VEA40" s="181" t="s">
        <v>73</v>
      </c>
      <c r="VEB40" s="181" t="s">
        <v>73</v>
      </c>
      <c r="VEC40" s="159" t="s">
        <v>73</v>
      </c>
      <c r="VED40" s="181" t="s">
        <v>73</v>
      </c>
      <c r="VEE40" s="181" t="s">
        <v>73</v>
      </c>
      <c r="VEF40" s="181" t="s">
        <v>73</v>
      </c>
      <c r="VEG40" s="159" t="s">
        <v>73</v>
      </c>
      <c r="VEH40" s="160" t="s">
        <v>73</v>
      </c>
      <c r="VEI40" s="161" t="s">
        <v>73</v>
      </c>
      <c r="VEJ40" s="152" t="s">
        <v>73</v>
      </c>
      <c r="VEK40" s="22" t="s">
        <v>73</v>
      </c>
      <c r="VEL40" s="22" t="s">
        <v>73</v>
      </c>
      <c r="VEM40" s="258" t="s">
        <v>73</v>
      </c>
      <c r="VEN40" s="160" t="s">
        <v>73</v>
      </c>
      <c r="VEO40" s="152" t="s">
        <v>73</v>
      </c>
      <c r="VEP40" s="153" t="s">
        <v>73</v>
      </c>
      <c r="VEQ40" s="154" t="s">
        <v>73</v>
      </c>
      <c r="VER40" s="263" t="s">
        <v>73</v>
      </c>
      <c r="VES40" s="154" t="s">
        <v>73</v>
      </c>
      <c r="VET40" s="154" t="s">
        <v>73</v>
      </c>
      <c r="VEU40" s="259" t="s">
        <v>73</v>
      </c>
      <c r="VEV40" s="154" t="s">
        <v>73</v>
      </c>
      <c r="VEW40" s="154" t="s">
        <v>73</v>
      </c>
      <c r="VEX40" s="259" t="s">
        <v>73</v>
      </c>
      <c r="VEY40" s="181" t="s">
        <v>73</v>
      </c>
      <c r="VEZ40" s="181" t="s">
        <v>73</v>
      </c>
      <c r="VFA40" s="181" t="s">
        <v>73</v>
      </c>
      <c r="VFB40" s="181" t="s">
        <v>73</v>
      </c>
      <c r="VFC40" s="181" t="s">
        <v>73</v>
      </c>
      <c r="VFD40" s="159" t="s">
        <v>73</v>
      </c>
      <c r="VFE40" s="181" t="s">
        <v>73</v>
      </c>
      <c r="VFF40" s="181" t="s">
        <v>73</v>
      </c>
      <c r="VFG40" s="181" t="s">
        <v>73</v>
      </c>
      <c r="VFH40" s="159" t="s">
        <v>73</v>
      </c>
      <c r="VFI40" s="160" t="s">
        <v>73</v>
      </c>
      <c r="VFJ40" s="161" t="s">
        <v>73</v>
      </c>
      <c r="VFK40" s="152" t="s">
        <v>73</v>
      </c>
      <c r="VFL40" s="22" t="s">
        <v>73</v>
      </c>
      <c r="VFM40" s="22" t="s">
        <v>73</v>
      </c>
      <c r="VFN40" s="258" t="s">
        <v>73</v>
      </c>
      <c r="VFO40" s="160" t="s">
        <v>73</v>
      </c>
      <c r="VFP40" s="152" t="s">
        <v>73</v>
      </c>
      <c r="VFQ40" s="153" t="s">
        <v>73</v>
      </c>
      <c r="VFR40" s="154" t="s">
        <v>73</v>
      </c>
      <c r="VFS40" s="263" t="s">
        <v>73</v>
      </c>
      <c r="VFT40" s="154" t="s">
        <v>73</v>
      </c>
      <c r="VFU40" s="154" t="s">
        <v>73</v>
      </c>
      <c r="VFV40" s="259" t="s">
        <v>73</v>
      </c>
      <c r="VFW40" s="154" t="s">
        <v>73</v>
      </c>
      <c r="VFX40" s="154" t="s">
        <v>73</v>
      </c>
      <c r="VFY40" s="259" t="s">
        <v>73</v>
      </c>
      <c r="VFZ40" s="181" t="s">
        <v>73</v>
      </c>
      <c r="VGA40" s="181" t="s">
        <v>73</v>
      </c>
      <c r="VGB40" s="181" t="s">
        <v>73</v>
      </c>
      <c r="VGC40" s="181" t="s">
        <v>73</v>
      </c>
      <c r="VGD40" s="181" t="s">
        <v>73</v>
      </c>
      <c r="VGE40" s="159" t="s">
        <v>73</v>
      </c>
      <c r="VGF40" s="181" t="s">
        <v>73</v>
      </c>
      <c r="VGG40" s="181" t="s">
        <v>73</v>
      </c>
      <c r="VGH40" s="181" t="s">
        <v>73</v>
      </c>
      <c r="VGI40" s="159" t="s">
        <v>73</v>
      </c>
      <c r="VGJ40" s="160" t="s">
        <v>73</v>
      </c>
      <c r="VGK40" s="161" t="s">
        <v>73</v>
      </c>
      <c r="VGL40" s="152" t="s">
        <v>73</v>
      </c>
      <c r="VGM40" s="22" t="s">
        <v>73</v>
      </c>
      <c r="VGN40" s="22" t="s">
        <v>73</v>
      </c>
      <c r="VGO40" s="258" t="s">
        <v>73</v>
      </c>
      <c r="VGP40" s="160" t="s">
        <v>73</v>
      </c>
      <c r="VGQ40" s="152" t="s">
        <v>73</v>
      </c>
      <c r="VGR40" s="153" t="s">
        <v>73</v>
      </c>
      <c r="VGS40" s="154" t="s">
        <v>73</v>
      </c>
      <c r="VGT40" s="263" t="s">
        <v>73</v>
      </c>
      <c r="VGU40" s="154" t="s">
        <v>73</v>
      </c>
      <c r="VGV40" s="154" t="s">
        <v>73</v>
      </c>
      <c r="VGW40" s="259" t="s">
        <v>73</v>
      </c>
      <c r="VGX40" s="154" t="s">
        <v>73</v>
      </c>
      <c r="VGY40" s="154" t="s">
        <v>73</v>
      </c>
      <c r="VGZ40" s="259" t="s">
        <v>73</v>
      </c>
      <c r="VHA40" s="181" t="s">
        <v>73</v>
      </c>
      <c r="VHB40" s="181" t="s">
        <v>73</v>
      </c>
      <c r="VHC40" s="181" t="s">
        <v>73</v>
      </c>
      <c r="VHD40" s="181" t="s">
        <v>73</v>
      </c>
      <c r="VHE40" s="181" t="s">
        <v>73</v>
      </c>
      <c r="VHF40" s="159" t="s">
        <v>73</v>
      </c>
      <c r="VHG40" s="181" t="s">
        <v>73</v>
      </c>
      <c r="VHH40" s="181" t="s">
        <v>73</v>
      </c>
      <c r="VHI40" s="181" t="s">
        <v>73</v>
      </c>
      <c r="VHJ40" s="159" t="s">
        <v>73</v>
      </c>
      <c r="VHK40" s="160" t="s">
        <v>73</v>
      </c>
      <c r="VHL40" s="161" t="s">
        <v>73</v>
      </c>
      <c r="VHM40" s="152" t="s">
        <v>73</v>
      </c>
      <c r="VHN40" s="22" t="s">
        <v>73</v>
      </c>
      <c r="VHO40" s="22" t="s">
        <v>73</v>
      </c>
      <c r="VHP40" s="258" t="s">
        <v>73</v>
      </c>
      <c r="VHQ40" s="160" t="s">
        <v>73</v>
      </c>
      <c r="VHR40" s="152" t="s">
        <v>73</v>
      </c>
      <c r="VHS40" s="153" t="s">
        <v>73</v>
      </c>
      <c r="VHT40" s="154" t="s">
        <v>73</v>
      </c>
      <c r="VHU40" s="263" t="s">
        <v>73</v>
      </c>
      <c r="VHV40" s="154" t="s">
        <v>73</v>
      </c>
      <c r="VHW40" s="154" t="s">
        <v>73</v>
      </c>
      <c r="VHX40" s="259" t="s">
        <v>73</v>
      </c>
      <c r="VHY40" s="154" t="s">
        <v>73</v>
      </c>
      <c r="VHZ40" s="154" t="s">
        <v>73</v>
      </c>
      <c r="VIA40" s="259" t="s">
        <v>73</v>
      </c>
      <c r="VIB40" s="181" t="s">
        <v>73</v>
      </c>
      <c r="VIC40" s="181" t="s">
        <v>73</v>
      </c>
      <c r="VID40" s="181" t="s">
        <v>73</v>
      </c>
      <c r="VIE40" s="181" t="s">
        <v>73</v>
      </c>
      <c r="VIF40" s="181" t="s">
        <v>73</v>
      </c>
      <c r="VIG40" s="159" t="s">
        <v>73</v>
      </c>
      <c r="VIH40" s="181" t="s">
        <v>73</v>
      </c>
      <c r="VII40" s="181" t="s">
        <v>73</v>
      </c>
      <c r="VIJ40" s="181" t="s">
        <v>73</v>
      </c>
      <c r="VIK40" s="159" t="s">
        <v>73</v>
      </c>
      <c r="VIL40" s="160" t="s">
        <v>73</v>
      </c>
      <c r="VIM40" s="161" t="s">
        <v>73</v>
      </c>
      <c r="VIN40" s="152" t="s">
        <v>73</v>
      </c>
      <c r="VIO40" s="22" t="s">
        <v>73</v>
      </c>
      <c r="VIP40" s="22" t="s">
        <v>73</v>
      </c>
      <c r="VIQ40" s="258" t="s">
        <v>73</v>
      </c>
      <c r="VIR40" s="160" t="s">
        <v>73</v>
      </c>
      <c r="VIS40" s="152" t="s">
        <v>73</v>
      </c>
      <c r="VIT40" s="153" t="s">
        <v>73</v>
      </c>
      <c r="VIU40" s="154" t="s">
        <v>73</v>
      </c>
      <c r="VIV40" s="263" t="s">
        <v>73</v>
      </c>
      <c r="VIW40" s="154" t="s">
        <v>73</v>
      </c>
      <c r="VIX40" s="154" t="s">
        <v>73</v>
      </c>
      <c r="VIY40" s="259" t="s">
        <v>73</v>
      </c>
      <c r="VIZ40" s="154" t="s">
        <v>73</v>
      </c>
      <c r="VJA40" s="154" t="s">
        <v>73</v>
      </c>
      <c r="VJB40" s="259" t="s">
        <v>73</v>
      </c>
      <c r="VJC40" s="181" t="s">
        <v>73</v>
      </c>
      <c r="VJD40" s="181" t="s">
        <v>73</v>
      </c>
      <c r="VJE40" s="181" t="s">
        <v>73</v>
      </c>
      <c r="VJF40" s="181" t="s">
        <v>73</v>
      </c>
      <c r="VJG40" s="181" t="s">
        <v>73</v>
      </c>
      <c r="VJH40" s="159" t="s">
        <v>73</v>
      </c>
      <c r="VJI40" s="181" t="s">
        <v>73</v>
      </c>
      <c r="VJJ40" s="181" t="s">
        <v>73</v>
      </c>
      <c r="VJK40" s="181" t="s">
        <v>73</v>
      </c>
      <c r="VJL40" s="159" t="s">
        <v>73</v>
      </c>
      <c r="VJM40" s="160" t="s">
        <v>73</v>
      </c>
      <c r="VJN40" s="161" t="s">
        <v>73</v>
      </c>
      <c r="VJO40" s="152" t="s">
        <v>73</v>
      </c>
      <c r="VJP40" s="22" t="s">
        <v>73</v>
      </c>
      <c r="VJQ40" s="22" t="s">
        <v>73</v>
      </c>
      <c r="VJR40" s="258" t="s">
        <v>73</v>
      </c>
      <c r="VJS40" s="160" t="s">
        <v>73</v>
      </c>
      <c r="VJT40" s="152" t="s">
        <v>73</v>
      </c>
      <c r="VJU40" s="153" t="s">
        <v>73</v>
      </c>
      <c r="VJV40" s="154" t="s">
        <v>73</v>
      </c>
      <c r="VJW40" s="263" t="s">
        <v>73</v>
      </c>
      <c r="VJX40" s="154" t="s">
        <v>73</v>
      </c>
      <c r="VJY40" s="154" t="s">
        <v>73</v>
      </c>
      <c r="VJZ40" s="259" t="s">
        <v>73</v>
      </c>
      <c r="VKA40" s="154" t="s">
        <v>73</v>
      </c>
      <c r="VKB40" s="154" t="s">
        <v>73</v>
      </c>
      <c r="VKC40" s="259" t="s">
        <v>73</v>
      </c>
      <c r="VKD40" s="181" t="s">
        <v>73</v>
      </c>
      <c r="VKE40" s="181" t="s">
        <v>73</v>
      </c>
      <c r="VKF40" s="181" t="s">
        <v>73</v>
      </c>
      <c r="VKG40" s="181" t="s">
        <v>73</v>
      </c>
      <c r="VKH40" s="181" t="s">
        <v>73</v>
      </c>
      <c r="VKI40" s="159" t="s">
        <v>73</v>
      </c>
      <c r="VKJ40" s="181" t="s">
        <v>73</v>
      </c>
      <c r="VKK40" s="181" t="s">
        <v>73</v>
      </c>
      <c r="VKL40" s="181" t="s">
        <v>73</v>
      </c>
      <c r="VKM40" s="159" t="s">
        <v>73</v>
      </c>
      <c r="VKN40" s="160" t="s">
        <v>73</v>
      </c>
      <c r="VKO40" s="161" t="s">
        <v>73</v>
      </c>
      <c r="VKP40" s="152" t="s">
        <v>73</v>
      </c>
      <c r="VKQ40" s="22" t="s">
        <v>73</v>
      </c>
      <c r="VKR40" s="22" t="s">
        <v>73</v>
      </c>
      <c r="VKS40" s="258" t="s">
        <v>73</v>
      </c>
      <c r="VKT40" s="160" t="s">
        <v>73</v>
      </c>
      <c r="VKU40" s="152" t="s">
        <v>73</v>
      </c>
      <c r="VKV40" s="153" t="s">
        <v>73</v>
      </c>
      <c r="VKW40" s="154" t="s">
        <v>73</v>
      </c>
      <c r="VKX40" s="263" t="s">
        <v>73</v>
      </c>
      <c r="VKY40" s="154" t="s">
        <v>73</v>
      </c>
      <c r="VKZ40" s="154" t="s">
        <v>73</v>
      </c>
      <c r="VLA40" s="259" t="s">
        <v>73</v>
      </c>
      <c r="VLB40" s="154" t="s">
        <v>73</v>
      </c>
      <c r="VLC40" s="154" t="s">
        <v>73</v>
      </c>
      <c r="VLD40" s="259" t="s">
        <v>73</v>
      </c>
      <c r="VLE40" s="181" t="s">
        <v>73</v>
      </c>
      <c r="VLF40" s="181" t="s">
        <v>73</v>
      </c>
      <c r="VLG40" s="181" t="s">
        <v>73</v>
      </c>
      <c r="VLH40" s="181" t="s">
        <v>73</v>
      </c>
      <c r="VLI40" s="181" t="s">
        <v>73</v>
      </c>
      <c r="VLJ40" s="159" t="s">
        <v>73</v>
      </c>
      <c r="VLK40" s="181" t="s">
        <v>73</v>
      </c>
      <c r="VLL40" s="181" t="s">
        <v>73</v>
      </c>
      <c r="VLM40" s="181" t="s">
        <v>73</v>
      </c>
      <c r="VLN40" s="159" t="s">
        <v>73</v>
      </c>
      <c r="VLO40" s="160" t="s">
        <v>73</v>
      </c>
      <c r="VLP40" s="161" t="s">
        <v>73</v>
      </c>
      <c r="VLQ40" s="152" t="s">
        <v>73</v>
      </c>
      <c r="VLR40" s="22" t="s">
        <v>73</v>
      </c>
      <c r="VLS40" s="22" t="s">
        <v>73</v>
      </c>
      <c r="VLT40" s="258" t="s">
        <v>73</v>
      </c>
      <c r="VLU40" s="160" t="s">
        <v>73</v>
      </c>
      <c r="VLV40" s="152" t="s">
        <v>73</v>
      </c>
      <c r="VLW40" s="153" t="s">
        <v>73</v>
      </c>
      <c r="VLX40" s="154" t="s">
        <v>73</v>
      </c>
      <c r="VLY40" s="263" t="s">
        <v>73</v>
      </c>
      <c r="VLZ40" s="154" t="s">
        <v>73</v>
      </c>
      <c r="VMA40" s="154" t="s">
        <v>73</v>
      </c>
      <c r="VMB40" s="259" t="s">
        <v>73</v>
      </c>
      <c r="VMC40" s="154" t="s">
        <v>73</v>
      </c>
      <c r="VMD40" s="154" t="s">
        <v>73</v>
      </c>
      <c r="VME40" s="259" t="s">
        <v>73</v>
      </c>
      <c r="VMF40" s="181" t="s">
        <v>73</v>
      </c>
      <c r="VMG40" s="181" t="s">
        <v>73</v>
      </c>
      <c r="VMH40" s="181" t="s">
        <v>73</v>
      </c>
      <c r="VMI40" s="181" t="s">
        <v>73</v>
      </c>
      <c r="VMJ40" s="181" t="s">
        <v>73</v>
      </c>
      <c r="VMK40" s="159" t="s">
        <v>73</v>
      </c>
      <c r="VML40" s="181" t="s">
        <v>73</v>
      </c>
      <c r="VMM40" s="181" t="s">
        <v>73</v>
      </c>
      <c r="VMN40" s="181" t="s">
        <v>73</v>
      </c>
      <c r="VMO40" s="159" t="s">
        <v>73</v>
      </c>
      <c r="VMP40" s="160" t="s">
        <v>73</v>
      </c>
      <c r="VMQ40" s="161" t="s">
        <v>73</v>
      </c>
      <c r="VMR40" s="152" t="s">
        <v>73</v>
      </c>
      <c r="VMS40" s="22" t="s">
        <v>73</v>
      </c>
      <c r="VMT40" s="22" t="s">
        <v>73</v>
      </c>
      <c r="VMU40" s="258" t="s">
        <v>73</v>
      </c>
      <c r="VMV40" s="160" t="s">
        <v>73</v>
      </c>
      <c r="VMW40" s="152" t="s">
        <v>73</v>
      </c>
      <c r="VMX40" s="153" t="s">
        <v>73</v>
      </c>
      <c r="VMY40" s="154" t="s">
        <v>73</v>
      </c>
      <c r="VMZ40" s="263" t="s">
        <v>73</v>
      </c>
      <c r="VNA40" s="154" t="s">
        <v>73</v>
      </c>
      <c r="VNB40" s="154" t="s">
        <v>73</v>
      </c>
      <c r="VNC40" s="259" t="s">
        <v>73</v>
      </c>
      <c r="VND40" s="154" t="s">
        <v>73</v>
      </c>
      <c r="VNE40" s="154" t="s">
        <v>73</v>
      </c>
      <c r="VNF40" s="259" t="s">
        <v>73</v>
      </c>
      <c r="VNG40" s="181" t="s">
        <v>73</v>
      </c>
      <c r="VNH40" s="181" t="s">
        <v>73</v>
      </c>
      <c r="VNI40" s="181" t="s">
        <v>73</v>
      </c>
      <c r="VNJ40" s="181" t="s">
        <v>73</v>
      </c>
      <c r="VNK40" s="181" t="s">
        <v>73</v>
      </c>
      <c r="VNL40" s="159" t="s">
        <v>73</v>
      </c>
      <c r="VNM40" s="181" t="s">
        <v>73</v>
      </c>
      <c r="VNN40" s="181" t="s">
        <v>73</v>
      </c>
      <c r="VNO40" s="181" t="s">
        <v>73</v>
      </c>
      <c r="VNP40" s="159" t="s">
        <v>73</v>
      </c>
      <c r="VNQ40" s="160" t="s">
        <v>73</v>
      </c>
      <c r="VNR40" s="161" t="s">
        <v>73</v>
      </c>
      <c r="VNS40" s="152" t="s">
        <v>73</v>
      </c>
      <c r="VNT40" s="22" t="s">
        <v>73</v>
      </c>
      <c r="VNU40" s="22" t="s">
        <v>73</v>
      </c>
      <c r="VNV40" s="258" t="s">
        <v>73</v>
      </c>
      <c r="VNW40" s="160" t="s">
        <v>73</v>
      </c>
      <c r="VNX40" s="152" t="s">
        <v>73</v>
      </c>
      <c r="VNY40" s="153" t="s">
        <v>73</v>
      </c>
      <c r="VNZ40" s="154" t="s">
        <v>73</v>
      </c>
      <c r="VOA40" s="263" t="s">
        <v>73</v>
      </c>
      <c r="VOB40" s="154" t="s">
        <v>73</v>
      </c>
      <c r="VOC40" s="154" t="s">
        <v>73</v>
      </c>
      <c r="VOD40" s="259" t="s">
        <v>73</v>
      </c>
      <c r="VOE40" s="154" t="s">
        <v>73</v>
      </c>
      <c r="VOF40" s="154" t="s">
        <v>73</v>
      </c>
      <c r="VOG40" s="259" t="s">
        <v>73</v>
      </c>
      <c r="VOH40" s="181" t="s">
        <v>73</v>
      </c>
      <c r="VOI40" s="181" t="s">
        <v>73</v>
      </c>
      <c r="VOJ40" s="181" t="s">
        <v>73</v>
      </c>
      <c r="VOK40" s="181" t="s">
        <v>73</v>
      </c>
      <c r="VOL40" s="181" t="s">
        <v>73</v>
      </c>
      <c r="VOM40" s="159" t="s">
        <v>73</v>
      </c>
      <c r="VON40" s="181" t="s">
        <v>73</v>
      </c>
      <c r="VOO40" s="181" t="s">
        <v>73</v>
      </c>
      <c r="VOP40" s="181" t="s">
        <v>73</v>
      </c>
      <c r="VOQ40" s="159" t="s">
        <v>73</v>
      </c>
      <c r="VOR40" s="160" t="s">
        <v>73</v>
      </c>
      <c r="VOS40" s="161" t="s">
        <v>73</v>
      </c>
      <c r="VOT40" s="152" t="s">
        <v>73</v>
      </c>
      <c r="VOU40" s="22" t="s">
        <v>73</v>
      </c>
      <c r="VOV40" s="22" t="s">
        <v>73</v>
      </c>
      <c r="VOW40" s="258" t="s">
        <v>73</v>
      </c>
      <c r="VOX40" s="160" t="s">
        <v>73</v>
      </c>
      <c r="VOY40" s="152" t="s">
        <v>73</v>
      </c>
      <c r="VOZ40" s="153" t="s">
        <v>73</v>
      </c>
      <c r="VPA40" s="154" t="s">
        <v>73</v>
      </c>
      <c r="VPB40" s="263" t="s">
        <v>73</v>
      </c>
      <c r="VPC40" s="154" t="s">
        <v>73</v>
      </c>
      <c r="VPD40" s="154" t="s">
        <v>73</v>
      </c>
      <c r="VPE40" s="259" t="s">
        <v>73</v>
      </c>
      <c r="VPF40" s="154" t="s">
        <v>73</v>
      </c>
      <c r="VPG40" s="154" t="s">
        <v>73</v>
      </c>
      <c r="VPH40" s="259" t="s">
        <v>73</v>
      </c>
      <c r="VPI40" s="181" t="s">
        <v>73</v>
      </c>
      <c r="VPJ40" s="181" t="s">
        <v>73</v>
      </c>
      <c r="VPK40" s="181" t="s">
        <v>73</v>
      </c>
      <c r="VPL40" s="181" t="s">
        <v>73</v>
      </c>
      <c r="VPM40" s="181" t="s">
        <v>73</v>
      </c>
      <c r="VPN40" s="159" t="s">
        <v>73</v>
      </c>
      <c r="VPO40" s="181" t="s">
        <v>73</v>
      </c>
      <c r="VPP40" s="181" t="s">
        <v>73</v>
      </c>
      <c r="VPQ40" s="181" t="s">
        <v>73</v>
      </c>
      <c r="VPR40" s="159" t="s">
        <v>73</v>
      </c>
      <c r="VPS40" s="160" t="s">
        <v>73</v>
      </c>
      <c r="VPT40" s="161" t="s">
        <v>73</v>
      </c>
      <c r="VPU40" s="152" t="s">
        <v>73</v>
      </c>
      <c r="VPV40" s="22" t="s">
        <v>73</v>
      </c>
      <c r="VPW40" s="22" t="s">
        <v>73</v>
      </c>
      <c r="VPX40" s="258" t="s">
        <v>73</v>
      </c>
      <c r="VPY40" s="160" t="s">
        <v>73</v>
      </c>
      <c r="VPZ40" s="152" t="s">
        <v>73</v>
      </c>
      <c r="VQA40" s="153" t="s">
        <v>73</v>
      </c>
      <c r="VQB40" s="154" t="s">
        <v>73</v>
      </c>
      <c r="VQC40" s="263" t="s">
        <v>73</v>
      </c>
      <c r="VQD40" s="154" t="s">
        <v>73</v>
      </c>
      <c r="VQE40" s="154" t="s">
        <v>73</v>
      </c>
      <c r="VQF40" s="259" t="s">
        <v>73</v>
      </c>
      <c r="VQG40" s="154" t="s">
        <v>73</v>
      </c>
      <c r="VQH40" s="154" t="s">
        <v>73</v>
      </c>
      <c r="VQI40" s="259" t="s">
        <v>73</v>
      </c>
      <c r="VQJ40" s="181" t="s">
        <v>73</v>
      </c>
      <c r="VQK40" s="181" t="s">
        <v>73</v>
      </c>
      <c r="VQL40" s="181" t="s">
        <v>73</v>
      </c>
      <c r="VQM40" s="181" t="s">
        <v>73</v>
      </c>
      <c r="VQN40" s="181" t="s">
        <v>73</v>
      </c>
      <c r="VQO40" s="159" t="s">
        <v>73</v>
      </c>
      <c r="VQP40" s="181" t="s">
        <v>73</v>
      </c>
      <c r="VQQ40" s="181" t="s">
        <v>73</v>
      </c>
      <c r="VQR40" s="181" t="s">
        <v>73</v>
      </c>
      <c r="VQS40" s="159" t="s">
        <v>73</v>
      </c>
      <c r="VQT40" s="160" t="s">
        <v>73</v>
      </c>
      <c r="VQU40" s="161" t="s">
        <v>73</v>
      </c>
      <c r="VQV40" s="152" t="s">
        <v>73</v>
      </c>
      <c r="VQW40" s="22" t="s">
        <v>73</v>
      </c>
      <c r="VQX40" s="22" t="s">
        <v>73</v>
      </c>
      <c r="VQY40" s="258" t="s">
        <v>73</v>
      </c>
      <c r="VQZ40" s="160" t="s">
        <v>73</v>
      </c>
      <c r="VRA40" s="152" t="s">
        <v>73</v>
      </c>
      <c r="VRB40" s="153" t="s">
        <v>73</v>
      </c>
      <c r="VRC40" s="154" t="s">
        <v>73</v>
      </c>
      <c r="VRD40" s="263" t="s">
        <v>73</v>
      </c>
      <c r="VRE40" s="154" t="s">
        <v>73</v>
      </c>
      <c r="VRF40" s="154" t="s">
        <v>73</v>
      </c>
      <c r="VRG40" s="259" t="s">
        <v>73</v>
      </c>
      <c r="VRH40" s="154" t="s">
        <v>73</v>
      </c>
      <c r="VRI40" s="154" t="s">
        <v>73</v>
      </c>
      <c r="VRJ40" s="259" t="s">
        <v>73</v>
      </c>
      <c r="VRK40" s="181" t="s">
        <v>73</v>
      </c>
      <c r="VRL40" s="181" t="s">
        <v>73</v>
      </c>
      <c r="VRM40" s="181" t="s">
        <v>73</v>
      </c>
      <c r="VRN40" s="181" t="s">
        <v>73</v>
      </c>
      <c r="VRO40" s="181" t="s">
        <v>73</v>
      </c>
      <c r="VRP40" s="159" t="s">
        <v>73</v>
      </c>
      <c r="VRQ40" s="181" t="s">
        <v>73</v>
      </c>
      <c r="VRR40" s="181" t="s">
        <v>73</v>
      </c>
      <c r="VRS40" s="181" t="s">
        <v>73</v>
      </c>
      <c r="VRT40" s="159" t="s">
        <v>73</v>
      </c>
      <c r="VRU40" s="160" t="s">
        <v>73</v>
      </c>
      <c r="VRV40" s="161" t="s">
        <v>73</v>
      </c>
      <c r="VRW40" s="152" t="s">
        <v>73</v>
      </c>
      <c r="VRX40" s="22" t="s">
        <v>73</v>
      </c>
      <c r="VRY40" s="22" t="s">
        <v>73</v>
      </c>
      <c r="VRZ40" s="258" t="s">
        <v>73</v>
      </c>
      <c r="VSA40" s="160" t="s">
        <v>73</v>
      </c>
      <c r="VSB40" s="152" t="s">
        <v>73</v>
      </c>
      <c r="VSC40" s="153" t="s">
        <v>73</v>
      </c>
      <c r="VSD40" s="154" t="s">
        <v>73</v>
      </c>
      <c r="VSE40" s="263" t="s">
        <v>73</v>
      </c>
      <c r="VSF40" s="154" t="s">
        <v>73</v>
      </c>
      <c r="VSG40" s="154" t="s">
        <v>73</v>
      </c>
      <c r="VSH40" s="259" t="s">
        <v>73</v>
      </c>
      <c r="VSI40" s="154" t="s">
        <v>73</v>
      </c>
      <c r="VSJ40" s="154" t="s">
        <v>73</v>
      </c>
      <c r="VSK40" s="259" t="s">
        <v>73</v>
      </c>
      <c r="VSL40" s="181" t="s">
        <v>73</v>
      </c>
      <c r="VSM40" s="181" t="s">
        <v>73</v>
      </c>
      <c r="VSN40" s="181" t="s">
        <v>73</v>
      </c>
      <c r="VSO40" s="181" t="s">
        <v>73</v>
      </c>
      <c r="VSP40" s="181" t="s">
        <v>73</v>
      </c>
      <c r="VSQ40" s="159" t="s">
        <v>73</v>
      </c>
      <c r="VSR40" s="181" t="s">
        <v>73</v>
      </c>
      <c r="VSS40" s="181" t="s">
        <v>73</v>
      </c>
      <c r="VST40" s="181" t="s">
        <v>73</v>
      </c>
      <c r="VSU40" s="159" t="s">
        <v>73</v>
      </c>
      <c r="VSV40" s="160" t="s">
        <v>73</v>
      </c>
      <c r="VSW40" s="161" t="s">
        <v>73</v>
      </c>
      <c r="VSX40" s="152" t="s">
        <v>73</v>
      </c>
      <c r="VSY40" s="22" t="s">
        <v>73</v>
      </c>
      <c r="VSZ40" s="22" t="s">
        <v>73</v>
      </c>
      <c r="VTA40" s="258" t="s">
        <v>73</v>
      </c>
      <c r="VTB40" s="160" t="s">
        <v>73</v>
      </c>
      <c r="VTC40" s="152" t="s">
        <v>73</v>
      </c>
      <c r="VTD40" s="153" t="s">
        <v>73</v>
      </c>
      <c r="VTE40" s="154" t="s">
        <v>73</v>
      </c>
      <c r="VTF40" s="263" t="s">
        <v>73</v>
      </c>
      <c r="VTG40" s="154" t="s">
        <v>73</v>
      </c>
      <c r="VTH40" s="154" t="s">
        <v>73</v>
      </c>
      <c r="VTI40" s="259" t="s">
        <v>73</v>
      </c>
      <c r="VTJ40" s="154" t="s">
        <v>73</v>
      </c>
      <c r="VTK40" s="154" t="s">
        <v>73</v>
      </c>
      <c r="VTL40" s="259" t="s">
        <v>73</v>
      </c>
      <c r="VTM40" s="181" t="s">
        <v>73</v>
      </c>
      <c r="VTN40" s="181" t="s">
        <v>73</v>
      </c>
      <c r="VTO40" s="181" t="s">
        <v>73</v>
      </c>
      <c r="VTP40" s="181" t="s">
        <v>73</v>
      </c>
      <c r="VTQ40" s="181" t="s">
        <v>73</v>
      </c>
      <c r="VTR40" s="159" t="s">
        <v>73</v>
      </c>
      <c r="VTS40" s="181" t="s">
        <v>73</v>
      </c>
      <c r="VTT40" s="181" t="s">
        <v>73</v>
      </c>
      <c r="VTU40" s="181" t="s">
        <v>73</v>
      </c>
      <c r="VTV40" s="159" t="s">
        <v>73</v>
      </c>
      <c r="VTW40" s="160" t="s">
        <v>73</v>
      </c>
      <c r="VTX40" s="161" t="s">
        <v>73</v>
      </c>
      <c r="VTY40" s="152" t="s">
        <v>73</v>
      </c>
      <c r="VTZ40" s="22" t="s">
        <v>73</v>
      </c>
      <c r="VUA40" s="22" t="s">
        <v>73</v>
      </c>
      <c r="VUB40" s="258" t="s">
        <v>73</v>
      </c>
      <c r="VUC40" s="160" t="s">
        <v>73</v>
      </c>
      <c r="VUD40" s="152" t="s">
        <v>73</v>
      </c>
      <c r="VUE40" s="153" t="s">
        <v>73</v>
      </c>
      <c r="VUF40" s="154" t="s">
        <v>73</v>
      </c>
      <c r="VUG40" s="263" t="s">
        <v>73</v>
      </c>
      <c r="VUH40" s="154" t="s">
        <v>73</v>
      </c>
      <c r="VUI40" s="154" t="s">
        <v>73</v>
      </c>
      <c r="VUJ40" s="259" t="s">
        <v>73</v>
      </c>
      <c r="VUK40" s="154" t="s">
        <v>73</v>
      </c>
      <c r="VUL40" s="154" t="s">
        <v>73</v>
      </c>
      <c r="VUM40" s="259" t="s">
        <v>73</v>
      </c>
      <c r="VUN40" s="181" t="s">
        <v>73</v>
      </c>
      <c r="VUO40" s="181" t="s">
        <v>73</v>
      </c>
      <c r="VUP40" s="181" t="s">
        <v>73</v>
      </c>
      <c r="VUQ40" s="181" t="s">
        <v>73</v>
      </c>
      <c r="VUR40" s="181" t="s">
        <v>73</v>
      </c>
      <c r="VUS40" s="159" t="s">
        <v>73</v>
      </c>
      <c r="VUT40" s="181" t="s">
        <v>73</v>
      </c>
      <c r="VUU40" s="181" t="s">
        <v>73</v>
      </c>
      <c r="VUV40" s="181" t="s">
        <v>73</v>
      </c>
      <c r="VUW40" s="159" t="s">
        <v>73</v>
      </c>
      <c r="VUX40" s="160" t="s">
        <v>73</v>
      </c>
      <c r="VUY40" s="161" t="s">
        <v>73</v>
      </c>
      <c r="VUZ40" s="152" t="s">
        <v>73</v>
      </c>
      <c r="VVA40" s="22" t="s">
        <v>73</v>
      </c>
      <c r="VVB40" s="22" t="s">
        <v>73</v>
      </c>
      <c r="VVC40" s="258" t="s">
        <v>73</v>
      </c>
      <c r="VVD40" s="160" t="s">
        <v>73</v>
      </c>
      <c r="VVE40" s="152" t="s">
        <v>73</v>
      </c>
      <c r="VVF40" s="153" t="s">
        <v>73</v>
      </c>
      <c r="VVG40" s="154" t="s">
        <v>73</v>
      </c>
      <c r="VVH40" s="263" t="s">
        <v>73</v>
      </c>
      <c r="VVI40" s="154" t="s">
        <v>73</v>
      </c>
      <c r="VVJ40" s="154" t="s">
        <v>73</v>
      </c>
      <c r="VVK40" s="259" t="s">
        <v>73</v>
      </c>
      <c r="VVL40" s="154" t="s">
        <v>73</v>
      </c>
      <c r="VVM40" s="154" t="s">
        <v>73</v>
      </c>
      <c r="VVN40" s="259" t="s">
        <v>73</v>
      </c>
      <c r="VVO40" s="181" t="s">
        <v>73</v>
      </c>
      <c r="VVP40" s="181" t="s">
        <v>73</v>
      </c>
      <c r="VVQ40" s="181" t="s">
        <v>73</v>
      </c>
      <c r="VVR40" s="181" t="s">
        <v>73</v>
      </c>
      <c r="VVS40" s="181" t="s">
        <v>73</v>
      </c>
      <c r="VVT40" s="159" t="s">
        <v>73</v>
      </c>
      <c r="VVU40" s="181" t="s">
        <v>73</v>
      </c>
      <c r="VVV40" s="181" t="s">
        <v>73</v>
      </c>
      <c r="VVW40" s="181" t="s">
        <v>73</v>
      </c>
      <c r="VVX40" s="159" t="s">
        <v>73</v>
      </c>
      <c r="VVY40" s="160" t="s">
        <v>73</v>
      </c>
      <c r="VVZ40" s="161" t="s">
        <v>73</v>
      </c>
      <c r="VWA40" s="152" t="s">
        <v>73</v>
      </c>
      <c r="VWB40" s="22" t="s">
        <v>73</v>
      </c>
      <c r="VWC40" s="22" t="s">
        <v>73</v>
      </c>
      <c r="VWD40" s="258" t="s">
        <v>73</v>
      </c>
      <c r="VWE40" s="160" t="s">
        <v>73</v>
      </c>
      <c r="VWF40" s="152" t="s">
        <v>73</v>
      </c>
      <c r="VWG40" s="153" t="s">
        <v>73</v>
      </c>
      <c r="VWH40" s="154" t="s">
        <v>73</v>
      </c>
      <c r="VWI40" s="263" t="s">
        <v>73</v>
      </c>
      <c r="VWJ40" s="154" t="s">
        <v>73</v>
      </c>
      <c r="VWK40" s="154" t="s">
        <v>73</v>
      </c>
      <c r="VWL40" s="259" t="s">
        <v>73</v>
      </c>
      <c r="VWM40" s="154" t="s">
        <v>73</v>
      </c>
      <c r="VWN40" s="154" t="s">
        <v>73</v>
      </c>
      <c r="VWO40" s="259" t="s">
        <v>73</v>
      </c>
      <c r="VWP40" s="181" t="s">
        <v>73</v>
      </c>
      <c r="VWQ40" s="181" t="s">
        <v>73</v>
      </c>
      <c r="VWR40" s="181" t="s">
        <v>73</v>
      </c>
      <c r="VWS40" s="181" t="s">
        <v>73</v>
      </c>
      <c r="VWT40" s="181" t="s">
        <v>73</v>
      </c>
      <c r="VWU40" s="159" t="s">
        <v>73</v>
      </c>
      <c r="VWV40" s="181" t="s">
        <v>73</v>
      </c>
      <c r="VWW40" s="181" t="s">
        <v>73</v>
      </c>
      <c r="VWX40" s="181" t="s">
        <v>73</v>
      </c>
      <c r="VWY40" s="159" t="s">
        <v>73</v>
      </c>
      <c r="VWZ40" s="160" t="s">
        <v>73</v>
      </c>
      <c r="VXA40" s="161" t="s">
        <v>73</v>
      </c>
      <c r="VXB40" s="152" t="s">
        <v>73</v>
      </c>
      <c r="VXC40" s="22" t="s">
        <v>73</v>
      </c>
      <c r="VXD40" s="22" t="s">
        <v>73</v>
      </c>
      <c r="VXE40" s="258" t="s">
        <v>73</v>
      </c>
      <c r="VXF40" s="160" t="s">
        <v>73</v>
      </c>
      <c r="VXG40" s="152" t="s">
        <v>73</v>
      </c>
      <c r="VXH40" s="153" t="s">
        <v>73</v>
      </c>
      <c r="VXI40" s="154" t="s">
        <v>73</v>
      </c>
      <c r="VXJ40" s="263" t="s">
        <v>73</v>
      </c>
      <c r="VXK40" s="154" t="s">
        <v>73</v>
      </c>
      <c r="VXL40" s="154" t="s">
        <v>73</v>
      </c>
      <c r="VXM40" s="259" t="s">
        <v>73</v>
      </c>
      <c r="VXN40" s="154" t="s">
        <v>73</v>
      </c>
      <c r="VXO40" s="154" t="s">
        <v>73</v>
      </c>
      <c r="VXP40" s="259" t="s">
        <v>73</v>
      </c>
      <c r="VXQ40" s="181" t="s">
        <v>73</v>
      </c>
      <c r="VXR40" s="181" t="s">
        <v>73</v>
      </c>
      <c r="VXS40" s="181" t="s">
        <v>73</v>
      </c>
      <c r="VXT40" s="181" t="s">
        <v>73</v>
      </c>
      <c r="VXU40" s="181" t="s">
        <v>73</v>
      </c>
      <c r="VXV40" s="159" t="s">
        <v>73</v>
      </c>
      <c r="VXW40" s="181" t="s">
        <v>73</v>
      </c>
      <c r="VXX40" s="181" t="s">
        <v>73</v>
      </c>
      <c r="VXY40" s="181" t="s">
        <v>73</v>
      </c>
      <c r="VXZ40" s="159" t="s">
        <v>73</v>
      </c>
      <c r="VYA40" s="160" t="s">
        <v>73</v>
      </c>
      <c r="VYB40" s="161" t="s">
        <v>73</v>
      </c>
      <c r="VYC40" s="152" t="s">
        <v>73</v>
      </c>
      <c r="VYD40" s="22" t="s">
        <v>73</v>
      </c>
      <c r="VYE40" s="22" t="s">
        <v>73</v>
      </c>
      <c r="VYF40" s="258" t="s">
        <v>73</v>
      </c>
      <c r="VYG40" s="160" t="s">
        <v>73</v>
      </c>
      <c r="VYH40" s="152" t="s">
        <v>73</v>
      </c>
      <c r="VYI40" s="153" t="s">
        <v>73</v>
      </c>
      <c r="VYJ40" s="154" t="s">
        <v>73</v>
      </c>
      <c r="VYK40" s="263" t="s">
        <v>73</v>
      </c>
      <c r="VYL40" s="154" t="s">
        <v>73</v>
      </c>
      <c r="VYM40" s="154" t="s">
        <v>73</v>
      </c>
      <c r="VYN40" s="259" t="s">
        <v>73</v>
      </c>
      <c r="VYO40" s="154" t="s">
        <v>73</v>
      </c>
      <c r="VYP40" s="154" t="s">
        <v>73</v>
      </c>
      <c r="VYQ40" s="259" t="s">
        <v>73</v>
      </c>
      <c r="VYR40" s="181" t="s">
        <v>73</v>
      </c>
      <c r="VYS40" s="181" t="s">
        <v>73</v>
      </c>
      <c r="VYT40" s="181" t="s">
        <v>73</v>
      </c>
      <c r="VYU40" s="181" t="s">
        <v>73</v>
      </c>
      <c r="VYV40" s="181" t="s">
        <v>73</v>
      </c>
      <c r="VYW40" s="159" t="s">
        <v>73</v>
      </c>
      <c r="VYX40" s="181" t="s">
        <v>73</v>
      </c>
      <c r="VYY40" s="181" t="s">
        <v>73</v>
      </c>
      <c r="VYZ40" s="181" t="s">
        <v>73</v>
      </c>
      <c r="VZA40" s="159" t="s">
        <v>73</v>
      </c>
      <c r="VZB40" s="160" t="s">
        <v>73</v>
      </c>
      <c r="VZC40" s="161" t="s">
        <v>73</v>
      </c>
      <c r="VZD40" s="152" t="s">
        <v>73</v>
      </c>
      <c r="VZE40" s="22" t="s">
        <v>73</v>
      </c>
      <c r="VZF40" s="22" t="s">
        <v>73</v>
      </c>
      <c r="VZG40" s="258" t="s">
        <v>73</v>
      </c>
      <c r="VZH40" s="160" t="s">
        <v>73</v>
      </c>
      <c r="VZI40" s="152" t="s">
        <v>73</v>
      </c>
      <c r="VZJ40" s="153" t="s">
        <v>73</v>
      </c>
      <c r="VZK40" s="154" t="s">
        <v>73</v>
      </c>
      <c r="VZL40" s="263" t="s">
        <v>73</v>
      </c>
      <c r="VZM40" s="154" t="s">
        <v>73</v>
      </c>
      <c r="VZN40" s="154" t="s">
        <v>73</v>
      </c>
      <c r="VZO40" s="259" t="s">
        <v>73</v>
      </c>
      <c r="VZP40" s="154" t="s">
        <v>73</v>
      </c>
      <c r="VZQ40" s="154" t="s">
        <v>73</v>
      </c>
      <c r="VZR40" s="259" t="s">
        <v>73</v>
      </c>
      <c r="VZS40" s="181" t="s">
        <v>73</v>
      </c>
      <c r="VZT40" s="181" t="s">
        <v>73</v>
      </c>
      <c r="VZU40" s="181" t="s">
        <v>73</v>
      </c>
      <c r="VZV40" s="181" t="s">
        <v>73</v>
      </c>
      <c r="VZW40" s="181" t="s">
        <v>73</v>
      </c>
      <c r="VZX40" s="159" t="s">
        <v>73</v>
      </c>
      <c r="VZY40" s="181" t="s">
        <v>73</v>
      </c>
      <c r="VZZ40" s="181" t="s">
        <v>73</v>
      </c>
      <c r="WAA40" s="181" t="s">
        <v>73</v>
      </c>
      <c r="WAB40" s="159" t="s">
        <v>73</v>
      </c>
      <c r="WAC40" s="160" t="s">
        <v>73</v>
      </c>
      <c r="WAD40" s="161" t="s">
        <v>73</v>
      </c>
      <c r="WAE40" s="152" t="s">
        <v>73</v>
      </c>
      <c r="WAF40" s="22" t="s">
        <v>73</v>
      </c>
      <c r="WAG40" s="22" t="s">
        <v>73</v>
      </c>
      <c r="WAH40" s="258" t="s">
        <v>73</v>
      </c>
      <c r="WAI40" s="160" t="s">
        <v>73</v>
      </c>
      <c r="WAJ40" s="152" t="s">
        <v>73</v>
      </c>
      <c r="WAK40" s="153" t="s">
        <v>73</v>
      </c>
      <c r="WAL40" s="154" t="s">
        <v>73</v>
      </c>
      <c r="WAM40" s="263" t="s">
        <v>73</v>
      </c>
      <c r="WAN40" s="154" t="s">
        <v>73</v>
      </c>
      <c r="WAO40" s="154" t="s">
        <v>73</v>
      </c>
      <c r="WAP40" s="259" t="s">
        <v>73</v>
      </c>
      <c r="WAQ40" s="154" t="s">
        <v>73</v>
      </c>
      <c r="WAR40" s="154" t="s">
        <v>73</v>
      </c>
      <c r="WAS40" s="259" t="s">
        <v>73</v>
      </c>
      <c r="WAT40" s="181" t="s">
        <v>73</v>
      </c>
      <c r="WAU40" s="181" t="s">
        <v>73</v>
      </c>
      <c r="WAV40" s="181" t="s">
        <v>73</v>
      </c>
      <c r="WAW40" s="181" t="s">
        <v>73</v>
      </c>
      <c r="WAX40" s="181" t="s">
        <v>73</v>
      </c>
      <c r="WAY40" s="159" t="s">
        <v>73</v>
      </c>
      <c r="WAZ40" s="181" t="s">
        <v>73</v>
      </c>
      <c r="WBA40" s="181" t="s">
        <v>73</v>
      </c>
      <c r="WBB40" s="181" t="s">
        <v>73</v>
      </c>
      <c r="WBC40" s="159" t="s">
        <v>73</v>
      </c>
      <c r="WBD40" s="160" t="s">
        <v>73</v>
      </c>
      <c r="WBE40" s="161" t="s">
        <v>73</v>
      </c>
      <c r="WBF40" s="152" t="s">
        <v>73</v>
      </c>
      <c r="WBG40" s="22" t="s">
        <v>73</v>
      </c>
      <c r="WBH40" s="22" t="s">
        <v>73</v>
      </c>
      <c r="WBI40" s="258" t="s">
        <v>73</v>
      </c>
      <c r="WBJ40" s="160" t="s">
        <v>73</v>
      </c>
      <c r="WBK40" s="152" t="s">
        <v>73</v>
      </c>
      <c r="WBL40" s="153" t="s">
        <v>73</v>
      </c>
      <c r="WBM40" s="154" t="s">
        <v>73</v>
      </c>
      <c r="WBN40" s="263" t="s">
        <v>73</v>
      </c>
      <c r="WBO40" s="154" t="s">
        <v>73</v>
      </c>
      <c r="WBP40" s="154" t="s">
        <v>73</v>
      </c>
      <c r="WBQ40" s="259" t="s">
        <v>73</v>
      </c>
      <c r="WBR40" s="154" t="s">
        <v>73</v>
      </c>
      <c r="WBS40" s="154" t="s">
        <v>73</v>
      </c>
      <c r="WBT40" s="259" t="s">
        <v>73</v>
      </c>
      <c r="WBU40" s="181" t="s">
        <v>73</v>
      </c>
      <c r="WBV40" s="181" t="s">
        <v>73</v>
      </c>
      <c r="WBW40" s="181" t="s">
        <v>73</v>
      </c>
      <c r="WBX40" s="181" t="s">
        <v>73</v>
      </c>
      <c r="WBY40" s="181" t="s">
        <v>73</v>
      </c>
      <c r="WBZ40" s="159" t="s">
        <v>73</v>
      </c>
      <c r="WCA40" s="181" t="s">
        <v>73</v>
      </c>
      <c r="WCB40" s="181" t="s">
        <v>73</v>
      </c>
      <c r="WCC40" s="181" t="s">
        <v>73</v>
      </c>
      <c r="WCD40" s="159" t="s">
        <v>73</v>
      </c>
      <c r="WCE40" s="160" t="s">
        <v>73</v>
      </c>
      <c r="WCF40" s="161" t="s">
        <v>73</v>
      </c>
      <c r="WCG40" s="152" t="s">
        <v>73</v>
      </c>
      <c r="WCH40" s="22" t="s">
        <v>73</v>
      </c>
      <c r="WCI40" s="22" t="s">
        <v>73</v>
      </c>
      <c r="WCJ40" s="258" t="s">
        <v>73</v>
      </c>
      <c r="WCK40" s="160" t="s">
        <v>73</v>
      </c>
      <c r="WCL40" s="152" t="s">
        <v>73</v>
      </c>
      <c r="WCM40" s="153" t="s">
        <v>73</v>
      </c>
      <c r="WCN40" s="154" t="s">
        <v>73</v>
      </c>
      <c r="WCO40" s="263" t="s">
        <v>73</v>
      </c>
      <c r="WCP40" s="154" t="s">
        <v>73</v>
      </c>
      <c r="WCQ40" s="154" t="s">
        <v>73</v>
      </c>
      <c r="WCR40" s="259" t="s">
        <v>73</v>
      </c>
      <c r="WCS40" s="154" t="s">
        <v>73</v>
      </c>
      <c r="WCT40" s="154" t="s">
        <v>73</v>
      </c>
      <c r="WCU40" s="259" t="s">
        <v>73</v>
      </c>
      <c r="WCV40" s="181" t="s">
        <v>73</v>
      </c>
      <c r="WCW40" s="181" t="s">
        <v>73</v>
      </c>
      <c r="WCX40" s="181" t="s">
        <v>73</v>
      </c>
      <c r="WCY40" s="181" t="s">
        <v>73</v>
      </c>
      <c r="WCZ40" s="181" t="s">
        <v>73</v>
      </c>
      <c r="WDA40" s="159" t="s">
        <v>73</v>
      </c>
      <c r="WDB40" s="181" t="s">
        <v>73</v>
      </c>
      <c r="WDC40" s="181" t="s">
        <v>73</v>
      </c>
      <c r="WDD40" s="181" t="s">
        <v>73</v>
      </c>
      <c r="WDE40" s="159" t="s">
        <v>73</v>
      </c>
      <c r="WDF40" s="160" t="s">
        <v>73</v>
      </c>
      <c r="WDG40" s="161" t="s">
        <v>73</v>
      </c>
      <c r="WDH40" s="152" t="s">
        <v>73</v>
      </c>
      <c r="WDI40" s="22" t="s">
        <v>73</v>
      </c>
      <c r="WDJ40" s="22" t="s">
        <v>73</v>
      </c>
      <c r="WDK40" s="258" t="s">
        <v>73</v>
      </c>
      <c r="WDL40" s="160" t="s">
        <v>73</v>
      </c>
      <c r="WDM40" s="152" t="s">
        <v>73</v>
      </c>
      <c r="WDN40" s="153" t="s">
        <v>73</v>
      </c>
      <c r="WDO40" s="154" t="s">
        <v>73</v>
      </c>
      <c r="WDP40" s="263" t="s">
        <v>73</v>
      </c>
      <c r="WDQ40" s="154" t="s">
        <v>73</v>
      </c>
      <c r="WDR40" s="154" t="s">
        <v>73</v>
      </c>
      <c r="WDS40" s="259" t="s">
        <v>73</v>
      </c>
      <c r="WDT40" s="154" t="s">
        <v>73</v>
      </c>
      <c r="WDU40" s="154" t="s">
        <v>73</v>
      </c>
      <c r="WDV40" s="259" t="s">
        <v>73</v>
      </c>
      <c r="WDW40" s="181" t="s">
        <v>73</v>
      </c>
      <c r="WDX40" s="181" t="s">
        <v>73</v>
      </c>
      <c r="WDY40" s="181" t="s">
        <v>73</v>
      </c>
      <c r="WDZ40" s="181" t="s">
        <v>73</v>
      </c>
      <c r="WEA40" s="181" t="s">
        <v>73</v>
      </c>
      <c r="WEB40" s="159" t="s">
        <v>73</v>
      </c>
      <c r="WEC40" s="181" t="s">
        <v>73</v>
      </c>
      <c r="WED40" s="181" t="s">
        <v>73</v>
      </c>
      <c r="WEE40" s="181" t="s">
        <v>73</v>
      </c>
      <c r="WEF40" s="159" t="s">
        <v>73</v>
      </c>
      <c r="WEG40" s="160" t="s">
        <v>73</v>
      </c>
      <c r="WEH40" s="161" t="s">
        <v>73</v>
      </c>
      <c r="WEI40" s="152" t="s">
        <v>73</v>
      </c>
      <c r="WEJ40" s="22" t="s">
        <v>73</v>
      </c>
      <c r="WEK40" s="22" t="s">
        <v>73</v>
      </c>
      <c r="WEL40" s="258" t="s">
        <v>73</v>
      </c>
      <c r="WEM40" s="160" t="s">
        <v>73</v>
      </c>
      <c r="WEN40" s="152" t="s">
        <v>73</v>
      </c>
      <c r="WEO40" s="153" t="s">
        <v>73</v>
      </c>
      <c r="WEP40" s="154" t="s">
        <v>73</v>
      </c>
      <c r="WEQ40" s="263" t="s">
        <v>73</v>
      </c>
      <c r="WER40" s="154" t="s">
        <v>73</v>
      </c>
      <c r="WES40" s="154" t="s">
        <v>73</v>
      </c>
      <c r="WET40" s="259" t="s">
        <v>73</v>
      </c>
      <c r="WEU40" s="154" t="s">
        <v>73</v>
      </c>
      <c r="WEV40" s="154" t="s">
        <v>73</v>
      </c>
      <c r="WEW40" s="259" t="s">
        <v>73</v>
      </c>
      <c r="WEX40" s="181" t="s">
        <v>73</v>
      </c>
      <c r="WEY40" s="181" t="s">
        <v>73</v>
      </c>
      <c r="WEZ40" s="181" t="s">
        <v>73</v>
      </c>
      <c r="WFA40" s="181" t="s">
        <v>73</v>
      </c>
      <c r="WFB40" s="181" t="s">
        <v>73</v>
      </c>
      <c r="WFC40" s="159" t="s">
        <v>73</v>
      </c>
      <c r="WFD40" s="181" t="s">
        <v>73</v>
      </c>
      <c r="WFE40" s="181" t="s">
        <v>73</v>
      </c>
      <c r="WFF40" s="181" t="s">
        <v>73</v>
      </c>
      <c r="WFG40" s="159" t="s">
        <v>73</v>
      </c>
      <c r="WFH40" s="160" t="s">
        <v>73</v>
      </c>
      <c r="WFI40" s="161" t="s">
        <v>73</v>
      </c>
      <c r="WFJ40" s="152" t="s">
        <v>73</v>
      </c>
      <c r="WFK40" s="22" t="s">
        <v>73</v>
      </c>
      <c r="WFL40" s="22" t="s">
        <v>73</v>
      </c>
      <c r="WFM40" s="258" t="s">
        <v>73</v>
      </c>
      <c r="WFN40" s="160" t="s">
        <v>73</v>
      </c>
      <c r="WFO40" s="152" t="s">
        <v>73</v>
      </c>
      <c r="WFP40" s="153" t="s">
        <v>73</v>
      </c>
      <c r="WFQ40" s="154" t="s">
        <v>73</v>
      </c>
      <c r="WFR40" s="263" t="s">
        <v>73</v>
      </c>
      <c r="WFS40" s="154" t="s">
        <v>73</v>
      </c>
      <c r="WFT40" s="154" t="s">
        <v>73</v>
      </c>
      <c r="WFU40" s="259" t="s">
        <v>73</v>
      </c>
      <c r="WFV40" s="154" t="s">
        <v>73</v>
      </c>
      <c r="WFW40" s="154" t="s">
        <v>73</v>
      </c>
      <c r="WFX40" s="259" t="s">
        <v>73</v>
      </c>
      <c r="WFY40" s="181" t="s">
        <v>73</v>
      </c>
      <c r="WFZ40" s="181" t="s">
        <v>73</v>
      </c>
      <c r="WGA40" s="181" t="s">
        <v>73</v>
      </c>
      <c r="WGB40" s="181" t="s">
        <v>73</v>
      </c>
      <c r="WGC40" s="181" t="s">
        <v>73</v>
      </c>
      <c r="WGD40" s="159" t="s">
        <v>73</v>
      </c>
      <c r="WGE40" s="181" t="s">
        <v>73</v>
      </c>
      <c r="WGF40" s="181" t="s">
        <v>73</v>
      </c>
      <c r="WGG40" s="181" t="s">
        <v>73</v>
      </c>
      <c r="WGH40" s="159" t="s">
        <v>73</v>
      </c>
      <c r="WGI40" s="160" t="s">
        <v>73</v>
      </c>
      <c r="WGJ40" s="161" t="s">
        <v>73</v>
      </c>
      <c r="WGK40" s="152" t="s">
        <v>73</v>
      </c>
      <c r="WGL40" s="22" t="s">
        <v>73</v>
      </c>
      <c r="WGM40" s="22" t="s">
        <v>73</v>
      </c>
      <c r="WGN40" s="258" t="s">
        <v>73</v>
      </c>
      <c r="WGO40" s="160" t="s">
        <v>73</v>
      </c>
      <c r="WGP40" s="152" t="s">
        <v>73</v>
      </c>
      <c r="WGQ40" s="153" t="s">
        <v>73</v>
      </c>
      <c r="WGR40" s="154" t="s">
        <v>73</v>
      </c>
      <c r="WGS40" s="263" t="s">
        <v>73</v>
      </c>
      <c r="WGT40" s="154" t="s">
        <v>73</v>
      </c>
      <c r="WGU40" s="154" t="s">
        <v>73</v>
      </c>
      <c r="WGV40" s="259" t="s">
        <v>73</v>
      </c>
      <c r="WGW40" s="154" t="s">
        <v>73</v>
      </c>
      <c r="WGX40" s="154" t="s">
        <v>73</v>
      </c>
      <c r="WGY40" s="259" t="s">
        <v>73</v>
      </c>
      <c r="WGZ40" s="181" t="s">
        <v>73</v>
      </c>
      <c r="WHA40" s="181" t="s">
        <v>73</v>
      </c>
      <c r="WHB40" s="181" t="s">
        <v>73</v>
      </c>
      <c r="WHC40" s="181" t="s">
        <v>73</v>
      </c>
      <c r="WHD40" s="181" t="s">
        <v>73</v>
      </c>
      <c r="WHE40" s="159" t="s">
        <v>73</v>
      </c>
      <c r="WHF40" s="181" t="s">
        <v>73</v>
      </c>
      <c r="WHG40" s="181" t="s">
        <v>73</v>
      </c>
      <c r="WHH40" s="181" t="s">
        <v>73</v>
      </c>
      <c r="WHI40" s="159" t="s">
        <v>73</v>
      </c>
      <c r="WHJ40" s="160" t="s">
        <v>73</v>
      </c>
      <c r="WHK40" s="161" t="s">
        <v>73</v>
      </c>
      <c r="WHL40" s="152" t="s">
        <v>73</v>
      </c>
      <c r="WHM40" s="22" t="s">
        <v>73</v>
      </c>
      <c r="WHN40" s="22" t="s">
        <v>73</v>
      </c>
      <c r="WHO40" s="258" t="s">
        <v>73</v>
      </c>
      <c r="WHP40" s="160" t="s">
        <v>73</v>
      </c>
      <c r="WHQ40" s="152" t="s">
        <v>73</v>
      </c>
      <c r="WHR40" s="153" t="s">
        <v>73</v>
      </c>
      <c r="WHS40" s="154" t="s">
        <v>73</v>
      </c>
      <c r="WHT40" s="263" t="s">
        <v>73</v>
      </c>
      <c r="WHU40" s="154" t="s">
        <v>73</v>
      </c>
      <c r="WHV40" s="154" t="s">
        <v>73</v>
      </c>
      <c r="WHW40" s="259" t="s">
        <v>73</v>
      </c>
      <c r="WHX40" s="154" t="s">
        <v>73</v>
      </c>
      <c r="WHY40" s="154" t="s">
        <v>73</v>
      </c>
      <c r="WHZ40" s="259" t="s">
        <v>73</v>
      </c>
      <c r="WIA40" s="181" t="s">
        <v>73</v>
      </c>
      <c r="WIB40" s="181" t="s">
        <v>73</v>
      </c>
      <c r="WIC40" s="181" t="s">
        <v>73</v>
      </c>
      <c r="WID40" s="181" t="s">
        <v>73</v>
      </c>
      <c r="WIE40" s="181" t="s">
        <v>73</v>
      </c>
      <c r="WIF40" s="159" t="s">
        <v>73</v>
      </c>
      <c r="WIG40" s="181" t="s">
        <v>73</v>
      </c>
      <c r="WIH40" s="181" t="s">
        <v>73</v>
      </c>
      <c r="WII40" s="181" t="s">
        <v>73</v>
      </c>
      <c r="WIJ40" s="159" t="s">
        <v>73</v>
      </c>
      <c r="WIK40" s="160" t="s">
        <v>73</v>
      </c>
      <c r="WIL40" s="161" t="s">
        <v>73</v>
      </c>
      <c r="WIM40" s="152" t="s">
        <v>73</v>
      </c>
      <c r="WIN40" s="22" t="s">
        <v>73</v>
      </c>
      <c r="WIO40" s="22" t="s">
        <v>73</v>
      </c>
      <c r="WIP40" s="258" t="s">
        <v>73</v>
      </c>
      <c r="WIQ40" s="160" t="s">
        <v>73</v>
      </c>
      <c r="WIR40" s="152" t="s">
        <v>73</v>
      </c>
      <c r="WIS40" s="153" t="s">
        <v>73</v>
      </c>
      <c r="WIT40" s="154" t="s">
        <v>73</v>
      </c>
      <c r="WIU40" s="263" t="s">
        <v>73</v>
      </c>
      <c r="WIV40" s="154" t="s">
        <v>73</v>
      </c>
      <c r="WIW40" s="154" t="s">
        <v>73</v>
      </c>
      <c r="WIX40" s="259" t="s">
        <v>73</v>
      </c>
      <c r="WIY40" s="154" t="s">
        <v>73</v>
      </c>
      <c r="WIZ40" s="154" t="s">
        <v>73</v>
      </c>
      <c r="WJA40" s="259" t="s">
        <v>73</v>
      </c>
      <c r="WJB40" s="181" t="s">
        <v>73</v>
      </c>
      <c r="WJC40" s="181" t="s">
        <v>73</v>
      </c>
      <c r="WJD40" s="181" t="s">
        <v>73</v>
      </c>
      <c r="WJE40" s="181" t="s">
        <v>73</v>
      </c>
      <c r="WJF40" s="181" t="s">
        <v>73</v>
      </c>
      <c r="WJG40" s="159" t="s">
        <v>73</v>
      </c>
      <c r="WJH40" s="181" t="s">
        <v>73</v>
      </c>
      <c r="WJI40" s="181" t="s">
        <v>73</v>
      </c>
      <c r="WJJ40" s="181" t="s">
        <v>73</v>
      </c>
      <c r="WJK40" s="159" t="s">
        <v>73</v>
      </c>
      <c r="WJL40" s="160" t="s">
        <v>73</v>
      </c>
      <c r="WJM40" s="161" t="s">
        <v>73</v>
      </c>
      <c r="WJN40" s="152" t="s">
        <v>73</v>
      </c>
      <c r="WJO40" s="22" t="s">
        <v>73</v>
      </c>
      <c r="WJP40" s="22" t="s">
        <v>73</v>
      </c>
      <c r="WJQ40" s="258" t="s">
        <v>73</v>
      </c>
      <c r="WJR40" s="160" t="s">
        <v>73</v>
      </c>
      <c r="WJS40" s="152" t="s">
        <v>73</v>
      </c>
      <c r="WJT40" s="153" t="s">
        <v>73</v>
      </c>
      <c r="WJU40" s="154" t="s">
        <v>73</v>
      </c>
      <c r="WJV40" s="263" t="s">
        <v>73</v>
      </c>
      <c r="WJW40" s="154" t="s">
        <v>73</v>
      </c>
      <c r="WJX40" s="154" t="s">
        <v>73</v>
      </c>
      <c r="WJY40" s="259" t="s">
        <v>73</v>
      </c>
      <c r="WJZ40" s="154" t="s">
        <v>73</v>
      </c>
      <c r="WKA40" s="154" t="s">
        <v>73</v>
      </c>
      <c r="WKB40" s="259" t="s">
        <v>73</v>
      </c>
      <c r="WKC40" s="181" t="s">
        <v>73</v>
      </c>
      <c r="WKD40" s="181" t="s">
        <v>73</v>
      </c>
      <c r="WKE40" s="181" t="s">
        <v>73</v>
      </c>
      <c r="WKF40" s="181" t="s">
        <v>73</v>
      </c>
      <c r="WKG40" s="181" t="s">
        <v>73</v>
      </c>
      <c r="WKH40" s="159" t="s">
        <v>73</v>
      </c>
      <c r="WKI40" s="181" t="s">
        <v>73</v>
      </c>
      <c r="WKJ40" s="181" t="s">
        <v>73</v>
      </c>
      <c r="WKK40" s="181" t="s">
        <v>73</v>
      </c>
      <c r="WKL40" s="159" t="s">
        <v>73</v>
      </c>
      <c r="WKM40" s="160" t="s">
        <v>73</v>
      </c>
      <c r="WKN40" s="161" t="s">
        <v>73</v>
      </c>
      <c r="WKO40" s="152" t="s">
        <v>73</v>
      </c>
      <c r="WKP40" s="22" t="s">
        <v>73</v>
      </c>
      <c r="WKQ40" s="22" t="s">
        <v>73</v>
      </c>
      <c r="WKR40" s="258" t="s">
        <v>73</v>
      </c>
      <c r="WKS40" s="160" t="s">
        <v>73</v>
      </c>
      <c r="WKT40" s="152" t="s">
        <v>73</v>
      </c>
      <c r="WKU40" s="153" t="s">
        <v>73</v>
      </c>
      <c r="WKV40" s="154" t="s">
        <v>73</v>
      </c>
      <c r="WKW40" s="263" t="s">
        <v>73</v>
      </c>
      <c r="WKX40" s="154" t="s">
        <v>73</v>
      </c>
      <c r="WKY40" s="154" t="s">
        <v>73</v>
      </c>
      <c r="WKZ40" s="259" t="s">
        <v>73</v>
      </c>
      <c r="WLA40" s="154" t="s">
        <v>73</v>
      </c>
      <c r="WLB40" s="154" t="s">
        <v>73</v>
      </c>
      <c r="WLC40" s="259" t="s">
        <v>73</v>
      </c>
      <c r="WLD40" s="181" t="s">
        <v>73</v>
      </c>
      <c r="WLE40" s="181" t="s">
        <v>73</v>
      </c>
      <c r="WLF40" s="181" t="s">
        <v>73</v>
      </c>
      <c r="WLG40" s="181" t="s">
        <v>73</v>
      </c>
      <c r="WLH40" s="181" t="s">
        <v>73</v>
      </c>
      <c r="WLI40" s="159" t="s">
        <v>73</v>
      </c>
      <c r="WLJ40" s="181" t="s">
        <v>73</v>
      </c>
      <c r="WLK40" s="181" t="s">
        <v>73</v>
      </c>
      <c r="WLL40" s="181" t="s">
        <v>73</v>
      </c>
      <c r="WLM40" s="159" t="s">
        <v>73</v>
      </c>
      <c r="WLN40" s="160" t="s">
        <v>73</v>
      </c>
      <c r="WLO40" s="161" t="s">
        <v>73</v>
      </c>
      <c r="WLP40" s="152" t="s">
        <v>73</v>
      </c>
      <c r="WLQ40" s="22" t="s">
        <v>73</v>
      </c>
      <c r="WLR40" s="22" t="s">
        <v>73</v>
      </c>
      <c r="WLS40" s="258" t="s">
        <v>73</v>
      </c>
      <c r="WLT40" s="160" t="s">
        <v>73</v>
      </c>
      <c r="WLU40" s="152" t="s">
        <v>73</v>
      </c>
      <c r="WLV40" s="153" t="s">
        <v>73</v>
      </c>
      <c r="WLW40" s="154" t="s">
        <v>73</v>
      </c>
      <c r="WLX40" s="263" t="s">
        <v>73</v>
      </c>
      <c r="WLY40" s="154" t="s">
        <v>73</v>
      </c>
      <c r="WLZ40" s="154" t="s">
        <v>73</v>
      </c>
      <c r="WMA40" s="259" t="s">
        <v>73</v>
      </c>
      <c r="WMB40" s="154" t="s">
        <v>73</v>
      </c>
      <c r="WMC40" s="154" t="s">
        <v>73</v>
      </c>
      <c r="WMD40" s="259" t="s">
        <v>73</v>
      </c>
      <c r="WME40" s="181" t="s">
        <v>73</v>
      </c>
      <c r="WMF40" s="181" t="s">
        <v>73</v>
      </c>
      <c r="WMG40" s="181" t="s">
        <v>73</v>
      </c>
      <c r="WMH40" s="181" t="s">
        <v>73</v>
      </c>
      <c r="WMI40" s="181" t="s">
        <v>73</v>
      </c>
      <c r="WMJ40" s="159" t="s">
        <v>73</v>
      </c>
      <c r="WMK40" s="181" t="s">
        <v>73</v>
      </c>
      <c r="WML40" s="181" t="s">
        <v>73</v>
      </c>
      <c r="WMM40" s="181" t="s">
        <v>73</v>
      </c>
      <c r="WMN40" s="159" t="s">
        <v>73</v>
      </c>
      <c r="WMO40" s="160" t="s">
        <v>73</v>
      </c>
      <c r="WMP40" s="161" t="s">
        <v>73</v>
      </c>
      <c r="WMQ40" s="152" t="s">
        <v>73</v>
      </c>
      <c r="WMR40" s="22" t="s">
        <v>73</v>
      </c>
      <c r="WMS40" s="22" t="s">
        <v>73</v>
      </c>
      <c r="WMT40" s="258" t="s">
        <v>73</v>
      </c>
      <c r="WMU40" s="160" t="s">
        <v>73</v>
      </c>
      <c r="WMV40" s="152" t="s">
        <v>73</v>
      </c>
      <c r="WMW40" s="153" t="s">
        <v>73</v>
      </c>
      <c r="WMX40" s="154" t="s">
        <v>73</v>
      </c>
      <c r="WMY40" s="263" t="s">
        <v>73</v>
      </c>
      <c r="WMZ40" s="154" t="s">
        <v>73</v>
      </c>
      <c r="WNA40" s="154" t="s">
        <v>73</v>
      </c>
      <c r="WNB40" s="259" t="s">
        <v>73</v>
      </c>
      <c r="WNC40" s="154" t="s">
        <v>73</v>
      </c>
      <c r="WND40" s="154" t="s">
        <v>73</v>
      </c>
      <c r="WNE40" s="259" t="s">
        <v>73</v>
      </c>
      <c r="WNF40" s="181" t="s">
        <v>73</v>
      </c>
      <c r="WNG40" s="181" t="s">
        <v>73</v>
      </c>
      <c r="WNH40" s="181" t="s">
        <v>73</v>
      </c>
      <c r="WNI40" s="181" t="s">
        <v>73</v>
      </c>
      <c r="WNJ40" s="181" t="s">
        <v>73</v>
      </c>
      <c r="WNK40" s="159" t="s">
        <v>73</v>
      </c>
      <c r="WNL40" s="181" t="s">
        <v>73</v>
      </c>
      <c r="WNM40" s="181" t="s">
        <v>73</v>
      </c>
      <c r="WNN40" s="181" t="s">
        <v>73</v>
      </c>
      <c r="WNO40" s="159" t="s">
        <v>73</v>
      </c>
      <c r="WNP40" s="160" t="s">
        <v>73</v>
      </c>
      <c r="WNQ40" s="161" t="s">
        <v>73</v>
      </c>
      <c r="WNR40" s="152" t="s">
        <v>73</v>
      </c>
      <c r="WNS40" s="22" t="s">
        <v>73</v>
      </c>
      <c r="WNT40" s="22" t="s">
        <v>73</v>
      </c>
      <c r="WNU40" s="258" t="s">
        <v>73</v>
      </c>
      <c r="WNV40" s="160" t="s">
        <v>73</v>
      </c>
      <c r="WNW40" s="152" t="s">
        <v>73</v>
      </c>
      <c r="WNX40" s="153" t="s">
        <v>73</v>
      </c>
      <c r="WNY40" s="154" t="s">
        <v>73</v>
      </c>
      <c r="WNZ40" s="263" t="s">
        <v>73</v>
      </c>
      <c r="WOA40" s="154" t="s">
        <v>73</v>
      </c>
      <c r="WOB40" s="154" t="s">
        <v>73</v>
      </c>
      <c r="WOC40" s="259" t="s">
        <v>73</v>
      </c>
      <c r="WOD40" s="154" t="s">
        <v>73</v>
      </c>
      <c r="WOE40" s="154" t="s">
        <v>73</v>
      </c>
      <c r="WOF40" s="259" t="s">
        <v>73</v>
      </c>
      <c r="WOG40" s="181" t="s">
        <v>73</v>
      </c>
      <c r="WOH40" s="181" t="s">
        <v>73</v>
      </c>
      <c r="WOI40" s="181" t="s">
        <v>73</v>
      </c>
      <c r="WOJ40" s="181" t="s">
        <v>73</v>
      </c>
      <c r="WOK40" s="181" t="s">
        <v>73</v>
      </c>
      <c r="WOL40" s="159" t="s">
        <v>73</v>
      </c>
      <c r="WOM40" s="181" t="s">
        <v>73</v>
      </c>
      <c r="WON40" s="181" t="s">
        <v>73</v>
      </c>
      <c r="WOO40" s="181" t="s">
        <v>73</v>
      </c>
      <c r="WOP40" s="159" t="s">
        <v>73</v>
      </c>
      <c r="WOQ40" s="160" t="s">
        <v>73</v>
      </c>
      <c r="WOR40" s="161" t="s">
        <v>73</v>
      </c>
      <c r="WOS40" s="152" t="s">
        <v>73</v>
      </c>
      <c r="WOT40" s="22" t="s">
        <v>73</v>
      </c>
      <c r="WOU40" s="22" t="s">
        <v>73</v>
      </c>
      <c r="WOV40" s="258" t="s">
        <v>73</v>
      </c>
      <c r="WOW40" s="160" t="s">
        <v>73</v>
      </c>
      <c r="WOX40" s="152" t="s">
        <v>73</v>
      </c>
      <c r="WOY40" s="153" t="s">
        <v>73</v>
      </c>
      <c r="WOZ40" s="154" t="s">
        <v>73</v>
      </c>
      <c r="WPA40" s="263" t="s">
        <v>73</v>
      </c>
      <c r="WPB40" s="154" t="s">
        <v>73</v>
      </c>
      <c r="WPC40" s="154" t="s">
        <v>73</v>
      </c>
      <c r="WPD40" s="259" t="s">
        <v>73</v>
      </c>
      <c r="WPE40" s="154" t="s">
        <v>73</v>
      </c>
      <c r="WPF40" s="154" t="s">
        <v>73</v>
      </c>
      <c r="WPG40" s="259" t="s">
        <v>73</v>
      </c>
      <c r="WPH40" s="181" t="s">
        <v>73</v>
      </c>
      <c r="WPI40" s="181" t="s">
        <v>73</v>
      </c>
      <c r="WPJ40" s="181" t="s">
        <v>73</v>
      </c>
      <c r="WPK40" s="181" t="s">
        <v>73</v>
      </c>
      <c r="WPL40" s="181" t="s">
        <v>73</v>
      </c>
      <c r="WPM40" s="159" t="s">
        <v>73</v>
      </c>
      <c r="WPN40" s="181" t="s">
        <v>73</v>
      </c>
      <c r="WPO40" s="181" t="s">
        <v>73</v>
      </c>
      <c r="WPP40" s="181" t="s">
        <v>73</v>
      </c>
      <c r="WPQ40" s="159" t="s">
        <v>73</v>
      </c>
      <c r="WPR40" s="160" t="s">
        <v>73</v>
      </c>
      <c r="WPS40" s="161" t="s">
        <v>73</v>
      </c>
      <c r="WPT40" s="152" t="s">
        <v>73</v>
      </c>
      <c r="WPU40" s="22" t="s">
        <v>73</v>
      </c>
      <c r="WPV40" s="22" t="s">
        <v>73</v>
      </c>
      <c r="WPW40" s="258" t="s">
        <v>73</v>
      </c>
      <c r="WPX40" s="160" t="s">
        <v>73</v>
      </c>
      <c r="WPY40" s="152" t="s">
        <v>73</v>
      </c>
      <c r="WPZ40" s="153" t="s">
        <v>73</v>
      </c>
      <c r="WQA40" s="154" t="s">
        <v>73</v>
      </c>
      <c r="WQB40" s="263" t="s">
        <v>73</v>
      </c>
      <c r="WQC40" s="154" t="s">
        <v>73</v>
      </c>
      <c r="WQD40" s="154" t="s">
        <v>73</v>
      </c>
      <c r="WQE40" s="259" t="s">
        <v>73</v>
      </c>
      <c r="WQF40" s="154" t="s">
        <v>73</v>
      </c>
      <c r="WQG40" s="154" t="s">
        <v>73</v>
      </c>
      <c r="WQH40" s="259" t="s">
        <v>73</v>
      </c>
      <c r="WQI40" s="181" t="s">
        <v>73</v>
      </c>
      <c r="WQJ40" s="181" t="s">
        <v>73</v>
      </c>
      <c r="WQK40" s="181" t="s">
        <v>73</v>
      </c>
      <c r="WQL40" s="181" t="s">
        <v>73</v>
      </c>
      <c r="WQM40" s="181" t="s">
        <v>73</v>
      </c>
      <c r="WQN40" s="159" t="s">
        <v>73</v>
      </c>
      <c r="WQO40" s="181" t="s">
        <v>73</v>
      </c>
      <c r="WQP40" s="181" t="s">
        <v>73</v>
      </c>
      <c r="WQQ40" s="181" t="s">
        <v>73</v>
      </c>
      <c r="WQR40" s="159" t="s">
        <v>73</v>
      </c>
      <c r="WQS40" s="160" t="s">
        <v>73</v>
      </c>
      <c r="WQT40" s="161" t="s">
        <v>73</v>
      </c>
      <c r="WQU40" s="152" t="s">
        <v>73</v>
      </c>
      <c r="WQV40" s="22" t="s">
        <v>73</v>
      </c>
      <c r="WQW40" s="22" t="s">
        <v>73</v>
      </c>
      <c r="WQX40" s="258" t="s">
        <v>73</v>
      </c>
      <c r="WQY40" s="160" t="s">
        <v>73</v>
      </c>
      <c r="WQZ40" s="152" t="s">
        <v>73</v>
      </c>
      <c r="WRA40" s="153" t="s">
        <v>73</v>
      </c>
      <c r="WRB40" s="154" t="s">
        <v>73</v>
      </c>
      <c r="WRC40" s="263" t="s">
        <v>73</v>
      </c>
      <c r="WRD40" s="154" t="s">
        <v>73</v>
      </c>
      <c r="WRE40" s="154" t="s">
        <v>73</v>
      </c>
      <c r="WRF40" s="259" t="s">
        <v>73</v>
      </c>
      <c r="WRG40" s="154" t="s">
        <v>73</v>
      </c>
      <c r="WRH40" s="154" t="s">
        <v>73</v>
      </c>
      <c r="WRI40" s="259" t="s">
        <v>73</v>
      </c>
      <c r="WRJ40" s="181" t="s">
        <v>73</v>
      </c>
      <c r="WRK40" s="181" t="s">
        <v>73</v>
      </c>
      <c r="WRL40" s="181" t="s">
        <v>73</v>
      </c>
      <c r="WRM40" s="181" t="s">
        <v>73</v>
      </c>
      <c r="WRN40" s="181" t="s">
        <v>73</v>
      </c>
      <c r="WRO40" s="159" t="s">
        <v>73</v>
      </c>
      <c r="WRP40" s="181" t="s">
        <v>73</v>
      </c>
      <c r="WRQ40" s="181" t="s">
        <v>73</v>
      </c>
      <c r="WRR40" s="181" t="s">
        <v>73</v>
      </c>
      <c r="WRS40" s="159" t="s">
        <v>73</v>
      </c>
      <c r="WRT40" s="160" t="s">
        <v>73</v>
      </c>
      <c r="WRU40" s="161" t="s">
        <v>73</v>
      </c>
      <c r="WRV40" s="152" t="s">
        <v>73</v>
      </c>
      <c r="WRW40" s="22" t="s">
        <v>73</v>
      </c>
      <c r="WRX40" s="22" t="s">
        <v>73</v>
      </c>
      <c r="WRY40" s="258" t="s">
        <v>73</v>
      </c>
      <c r="WRZ40" s="160" t="s">
        <v>73</v>
      </c>
      <c r="WSA40" s="152" t="s">
        <v>73</v>
      </c>
      <c r="WSB40" s="153" t="s">
        <v>73</v>
      </c>
      <c r="WSC40" s="154" t="s">
        <v>73</v>
      </c>
      <c r="WSD40" s="263" t="s">
        <v>73</v>
      </c>
      <c r="WSE40" s="154" t="s">
        <v>73</v>
      </c>
      <c r="WSF40" s="154" t="s">
        <v>73</v>
      </c>
      <c r="WSG40" s="259" t="s">
        <v>73</v>
      </c>
      <c r="WSH40" s="154" t="s">
        <v>73</v>
      </c>
      <c r="WSI40" s="154" t="s">
        <v>73</v>
      </c>
      <c r="WSJ40" s="259" t="s">
        <v>73</v>
      </c>
      <c r="WSK40" s="181" t="s">
        <v>73</v>
      </c>
      <c r="WSL40" s="181" t="s">
        <v>73</v>
      </c>
      <c r="WSM40" s="181" t="s">
        <v>73</v>
      </c>
      <c r="WSN40" s="181" t="s">
        <v>73</v>
      </c>
      <c r="WSO40" s="181" t="s">
        <v>73</v>
      </c>
      <c r="WSP40" s="159" t="s">
        <v>73</v>
      </c>
      <c r="WSQ40" s="181" t="s">
        <v>73</v>
      </c>
      <c r="WSR40" s="181" t="s">
        <v>73</v>
      </c>
      <c r="WSS40" s="181" t="s">
        <v>73</v>
      </c>
      <c r="WST40" s="159" t="s">
        <v>73</v>
      </c>
      <c r="WSU40" s="160" t="s">
        <v>73</v>
      </c>
      <c r="WSV40" s="161" t="s">
        <v>73</v>
      </c>
      <c r="WSW40" s="152" t="s">
        <v>73</v>
      </c>
      <c r="WSX40" s="22" t="s">
        <v>73</v>
      </c>
      <c r="WSY40" s="22" t="s">
        <v>73</v>
      </c>
      <c r="WSZ40" s="258" t="s">
        <v>73</v>
      </c>
      <c r="WTA40" s="160" t="s">
        <v>73</v>
      </c>
      <c r="WTB40" s="152" t="s">
        <v>73</v>
      </c>
      <c r="WTC40" s="153" t="s">
        <v>73</v>
      </c>
      <c r="WTD40" s="154" t="s">
        <v>73</v>
      </c>
      <c r="WTE40" s="263" t="s">
        <v>73</v>
      </c>
      <c r="WTF40" s="154" t="s">
        <v>73</v>
      </c>
      <c r="WTG40" s="154" t="s">
        <v>73</v>
      </c>
      <c r="WTH40" s="259" t="s">
        <v>73</v>
      </c>
      <c r="WTI40" s="154" t="s">
        <v>73</v>
      </c>
      <c r="WTJ40" s="154" t="s">
        <v>73</v>
      </c>
      <c r="WTK40" s="259" t="s">
        <v>73</v>
      </c>
      <c r="WTL40" s="181" t="s">
        <v>73</v>
      </c>
      <c r="WTM40" s="181" t="s">
        <v>73</v>
      </c>
      <c r="WTN40" s="181" t="s">
        <v>73</v>
      </c>
      <c r="WTO40" s="181" t="s">
        <v>73</v>
      </c>
      <c r="WTP40" s="181" t="s">
        <v>73</v>
      </c>
      <c r="WTQ40" s="159" t="s">
        <v>73</v>
      </c>
      <c r="WTR40" s="181" t="s">
        <v>73</v>
      </c>
      <c r="WTS40" s="181" t="s">
        <v>73</v>
      </c>
      <c r="WTT40" s="181" t="s">
        <v>73</v>
      </c>
      <c r="WTU40" s="159" t="s">
        <v>73</v>
      </c>
      <c r="WTV40" s="160" t="s">
        <v>73</v>
      </c>
      <c r="WTW40" s="161" t="s">
        <v>73</v>
      </c>
      <c r="WTX40" s="152" t="s">
        <v>73</v>
      </c>
      <c r="WTY40" s="22" t="s">
        <v>73</v>
      </c>
      <c r="WTZ40" s="22" t="s">
        <v>73</v>
      </c>
      <c r="WUA40" s="258" t="s">
        <v>73</v>
      </c>
      <c r="WUB40" s="160" t="s">
        <v>73</v>
      </c>
      <c r="WUC40" s="152" t="s">
        <v>73</v>
      </c>
      <c r="WUD40" s="153" t="s">
        <v>73</v>
      </c>
      <c r="WUE40" s="154" t="s">
        <v>73</v>
      </c>
      <c r="WUF40" s="263" t="s">
        <v>73</v>
      </c>
      <c r="WUG40" s="154" t="s">
        <v>73</v>
      </c>
      <c r="WUH40" s="154" t="s">
        <v>73</v>
      </c>
      <c r="WUI40" s="259" t="s">
        <v>73</v>
      </c>
      <c r="WUJ40" s="154" t="s">
        <v>73</v>
      </c>
      <c r="WUK40" s="154" t="s">
        <v>73</v>
      </c>
      <c r="WUL40" s="259" t="s">
        <v>73</v>
      </c>
      <c r="WUM40" s="181" t="s">
        <v>73</v>
      </c>
      <c r="WUN40" s="181" t="s">
        <v>73</v>
      </c>
      <c r="WUO40" s="181" t="s">
        <v>73</v>
      </c>
      <c r="WUP40" s="181" t="s">
        <v>73</v>
      </c>
      <c r="WUQ40" s="181" t="s">
        <v>73</v>
      </c>
      <c r="WUR40" s="159" t="s">
        <v>73</v>
      </c>
      <c r="WUS40" s="181" t="s">
        <v>73</v>
      </c>
      <c r="WUT40" s="181" t="s">
        <v>73</v>
      </c>
      <c r="WUU40" s="181" t="s">
        <v>73</v>
      </c>
      <c r="WUV40" s="159" t="s">
        <v>73</v>
      </c>
      <c r="WUW40" s="160" t="s">
        <v>73</v>
      </c>
      <c r="WUX40" s="161" t="s">
        <v>73</v>
      </c>
      <c r="WUY40" s="152" t="s">
        <v>73</v>
      </c>
      <c r="WUZ40" s="22" t="s">
        <v>73</v>
      </c>
      <c r="WVA40" s="22" t="s">
        <v>73</v>
      </c>
      <c r="WVB40" s="258" t="s">
        <v>73</v>
      </c>
      <c r="WVC40" s="160" t="s">
        <v>73</v>
      </c>
      <c r="WVD40" s="152" t="s">
        <v>73</v>
      </c>
      <c r="WVE40" s="153" t="s">
        <v>73</v>
      </c>
      <c r="WVF40" s="154" t="s">
        <v>73</v>
      </c>
      <c r="WVG40" s="263" t="s">
        <v>73</v>
      </c>
      <c r="WVH40" s="154" t="s">
        <v>73</v>
      </c>
      <c r="WVI40" s="154" t="s">
        <v>73</v>
      </c>
      <c r="WVJ40" s="259" t="s">
        <v>73</v>
      </c>
      <c r="WVK40" s="154" t="s">
        <v>73</v>
      </c>
      <c r="WVL40" s="154" t="s">
        <v>73</v>
      </c>
      <c r="WVM40" s="259" t="s">
        <v>73</v>
      </c>
      <c r="WVN40" s="181" t="s">
        <v>73</v>
      </c>
      <c r="WVO40" s="181" t="s">
        <v>73</v>
      </c>
      <c r="WVP40" s="181" t="s">
        <v>73</v>
      </c>
      <c r="WVQ40" s="181" t="s">
        <v>73</v>
      </c>
      <c r="WVR40" s="181" t="s">
        <v>73</v>
      </c>
      <c r="WVS40" s="159" t="s">
        <v>73</v>
      </c>
      <c r="WVT40" s="181" t="s">
        <v>73</v>
      </c>
      <c r="WVU40" s="181" t="s">
        <v>73</v>
      </c>
      <c r="WVV40" s="181" t="s">
        <v>73</v>
      </c>
      <c r="WVW40" s="159" t="s">
        <v>73</v>
      </c>
      <c r="WVX40" s="160" t="s">
        <v>73</v>
      </c>
      <c r="WVY40" s="161" t="s">
        <v>73</v>
      </c>
      <c r="WVZ40" s="152" t="s">
        <v>73</v>
      </c>
      <c r="WWA40" s="22" t="s">
        <v>73</v>
      </c>
      <c r="WWB40" s="22" t="s">
        <v>73</v>
      </c>
      <c r="WWC40" s="258" t="s">
        <v>73</v>
      </c>
      <c r="WWD40" s="160" t="s">
        <v>73</v>
      </c>
      <c r="WWE40" s="152" t="s">
        <v>73</v>
      </c>
      <c r="WWF40" s="153" t="s">
        <v>73</v>
      </c>
      <c r="WWG40" s="154" t="s">
        <v>73</v>
      </c>
      <c r="WWH40" s="263" t="s">
        <v>73</v>
      </c>
      <c r="WWI40" s="154" t="s">
        <v>73</v>
      </c>
      <c r="WWJ40" s="154" t="s">
        <v>73</v>
      </c>
      <c r="WWK40" s="259" t="s">
        <v>73</v>
      </c>
      <c r="WWL40" s="154" t="s">
        <v>73</v>
      </c>
      <c r="WWM40" s="154" t="s">
        <v>73</v>
      </c>
      <c r="WWN40" s="259" t="s">
        <v>73</v>
      </c>
      <c r="WWO40" s="181" t="s">
        <v>73</v>
      </c>
      <c r="WWP40" s="181" t="s">
        <v>73</v>
      </c>
      <c r="WWQ40" s="181" t="s">
        <v>73</v>
      </c>
      <c r="WWR40" s="181" t="s">
        <v>73</v>
      </c>
      <c r="WWS40" s="181" t="s">
        <v>73</v>
      </c>
      <c r="WWT40" s="159" t="s">
        <v>73</v>
      </c>
      <c r="WWU40" s="181" t="s">
        <v>73</v>
      </c>
      <c r="WWV40" s="181" t="s">
        <v>73</v>
      </c>
      <c r="WWW40" s="181" t="s">
        <v>73</v>
      </c>
      <c r="WWX40" s="159" t="s">
        <v>73</v>
      </c>
      <c r="WWY40" s="160" t="s">
        <v>73</v>
      </c>
      <c r="WWZ40" s="161" t="s">
        <v>73</v>
      </c>
      <c r="WXA40" s="152" t="s">
        <v>73</v>
      </c>
      <c r="WXB40" s="22" t="s">
        <v>73</v>
      </c>
      <c r="WXC40" s="22" t="s">
        <v>73</v>
      </c>
      <c r="WXD40" s="258" t="s">
        <v>73</v>
      </c>
      <c r="WXE40" s="160" t="s">
        <v>73</v>
      </c>
      <c r="WXF40" s="152" t="s">
        <v>73</v>
      </c>
      <c r="WXG40" s="153" t="s">
        <v>73</v>
      </c>
      <c r="WXH40" s="154" t="s">
        <v>73</v>
      </c>
      <c r="WXI40" s="263" t="s">
        <v>73</v>
      </c>
      <c r="WXJ40" s="154" t="s">
        <v>73</v>
      </c>
      <c r="WXK40" s="154" t="s">
        <v>73</v>
      </c>
      <c r="WXL40" s="259" t="s">
        <v>73</v>
      </c>
      <c r="WXM40" s="154" t="s">
        <v>73</v>
      </c>
      <c r="WXN40" s="154" t="s">
        <v>73</v>
      </c>
      <c r="WXO40" s="259" t="s">
        <v>73</v>
      </c>
      <c r="WXP40" s="181" t="s">
        <v>73</v>
      </c>
      <c r="WXQ40" s="181" t="s">
        <v>73</v>
      </c>
      <c r="WXR40" s="181" t="s">
        <v>73</v>
      </c>
      <c r="WXS40" s="181" t="s">
        <v>73</v>
      </c>
      <c r="WXT40" s="181" t="s">
        <v>73</v>
      </c>
      <c r="WXU40" s="159" t="s">
        <v>73</v>
      </c>
      <c r="WXV40" s="181" t="s">
        <v>73</v>
      </c>
      <c r="WXW40" s="181" t="s">
        <v>73</v>
      </c>
      <c r="WXX40" s="181" t="s">
        <v>73</v>
      </c>
      <c r="WXY40" s="159" t="s">
        <v>73</v>
      </c>
      <c r="WXZ40" s="160" t="s">
        <v>73</v>
      </c>
      <c r="WYA40" s="161" t="s">
        <v>73</v>
      </c>
      <c r="WYB40" s="152" t="s">
        <v>73</v>
      </c>
      <c r="WYC40" s="22" t="s">
        <v>73</v>
      </c>
      <c r="WYD40" s="22" t="s">
        <v>73</v>
      </c>
      <c r="WYE40" s="258" t="s">
        <v>73</v>
      </c>
      <c r="WYF40" s="160" t="s">
        <v>73</v>
      </c>
      <c r="WYG40" s="152" t="s">
        <v>73</v>
      </c>
      <c r="WYH40" s="153" t="s">
        <v>73</v>
      </c>
      <c r="WYI40" s="154" t="s">
        <v>73</v>
      </c>
      <c r="WYJ40" s="263" t="s">
        <v>73</v>
      </c>
      <c r="WYK40" s="154" t="s">
        <v>73</v>
      </c>
      <c r="WYL40" s="154" t="s">
        <v>73</v>
      </c>
      <c r="WYM40" s="259" t="s">
        <v>73</v>
      </c>
      <c r="WYN40" s="154" t="s">
        <v>73</v>
      </c>
      <c r="WYO40" s="154" t="s">
        <v>73</v>
      </c>
      <c r="WYP40" s="259" t="s">
        <v>73</v>
      </c>
      <c r="WYQ40" s="181" t="s">
        <v>73</v>
      </c>
      <c r="WYR40" s="181" t="s">
        <v>73</v>
      </c>
      <c r="WYS40" s="181" t="s">
        <v>73</v>
      </c>
      <c r="WYT40" s="181" t="s">
        <v>73</v>
      </c>
      <c r="WYU40" s="181" t="s">
        <v>73</v>
      </c>
      <c r="WYV40" s="159" t="s">
        <v>73</v>
      </c>
      <c r="WYW40" s="181" t="s">
        <v>73</v>
      </c>
      <c r="WYX40" s="181" t="s">
        <v>73</v>
      </c>
      <c r="WYY40" s="181" t="s">
        <v>73</v>
      </c>
      <c r="WYZ40" s="159" t="s">
        <v>73</v>
      </c>
      <c r="WZA40" s="160" t="s">
        <v>73</v>
      </c>
      <c r="WZB40" s="161" t="s">
        <v>73</v>
      </c>
      <c r="WZC40" s="152" t="s">
        <v>73</v>
      </c>
      <c r="WZD40" s="22" t="s">
        <v>73</v>
      </c>
      <c r="WZE40" s="22" t="s">
        <v>73</v>
      </c>
      <c r="WZF40" s="258" t="s">
        <v>73</v>
      </c>
      <c r="WZG40" s="160" t="s">
        <v>73</v>
      </c>
      <c r="WZH40" s="152" t="s">
        <v>73</v>
      </c>
      <c r="WZI40" s="153" t="s">
        <v>73</v>
      </c>
      <c r="WZJ40" s="154" t="s">
        <v>73</v>
      </c>
      <c r="WZK40" s="263" t="s">
        <v>73</v>
      </c>
      <c r="WZL40" s="154" t="s">
        <v>73</v>
      </c>
      <c r="WZM40" s="154" t="s">
        <v>73</v>
      </c>
      <c r="WZN40" s="259" t="s">
        <v>73</v>
      </c>
      <c r="WZO40" s="154" t="s">
        <v>73</v>
      </c>
      <c r="WZP40" s="154" t="s">
        <v>73</v>
      </c>
      <c r="WZQ40" s="259" t="s">
        <v>73</v>
      </c>
      <c r="WZR40" s="181" t="s">
        <v>73</v>
      </c>
      <c r="WZS40" s="181" t="s">
        <v>73</v>
      </c>
      <c r="WZT40" s="181" t="s">
        <v>73</v>
      </c>
      <c r="WZU40" s="181" t="s">
        <v>73</v>
      </c>
      <c r="WZV40" s="181" t="s">
        <v>73</v>
      </c>
      <c r="WZW40" s="159" t="s">
        <v>73</v>
      </c>
      <c r="WZX40" s="181" t="s">
        <v>73</v>
      </c>
      <c r="WZY40" s="181" t="s">
        <v>73</v>
      </c>
      <c r="WZZ40" s="181" t="s">
        <v>73</v>
      </c>
      <c r="XAA40" s="159" t="s">
        <v>73</v>
      </c>
      <c r="XAB40" s="160" t="s">
        <v>73</v>
      </c>
      <c r="XAC40" s="161" t="s">
        <v>73</v>
      </c>
      <c r="XAD40" s="152" t="s">
        <v>73</v>
      </c>
      <c r="XAE40" s="22" t="s">
        <v>73</v>
      </c>
      <c r="XAF40" s="22" t="s">
        <v>73</v>
      </c>
      <c r="XAG40" s="258" t="s">
        <v>73</v>
      </c>
      <c r="XAH40" s="160" t="s">
        <v>73</v>
      </c>
      <c r="XAI40" s="152" t="s">
        <v>73</v>
      </c>
      <c r="XAJ40" s="153" t="s">
        <v>73</v>
      </c>
      <c r="XAK40" s="154" t="s">
        <v>73</v>
      </c>
      <c r="XAL40" s="263" t="s">
        <v>73</v>
      </c>
      <c r="XAM40" s="154" t="s">
        <v>73</v>
      </c>
      <c r="XAN40" s="154" t="s">
        <v>73</v>
      </c>
      <c r="XAO40" s="259" t="s">
        <v>73</v>
      </c>
      <c r="XAP40" s="154" t="s">
        <v>73</v>
      </c>
      <c r="XAQ40" s="154" t="s">
        <v>73</v>
      </c>
      <c r="XAR40" s="259" t="s">
        <v>73</v>
      </c>
      <c r="XAS40" s="181" t="s">
        <v>73</v>
      </c>
      <c r="XAT40" s="181" t="s">
        <v>73</v>
      </c>
      <c r="XAU40" s="181" t="s">
        <v>73</v>
      </c>
      <c r="XAV40" s="181" t="s">
        <v>73</v>
      </c>
      <c r="XAW40" s="181" t="s">
        <v>73</v>
      </c>
      <c r="XAX40" s="159" t="s">
        <v>73</v>
      </c>
      <c r="XAY40" s="181" t="s">
        <v>73</v>
      </c>
      <c r="XAZ40" s="181" t="s">
        <v>73</v>
      </c>
      <c r="XBA40" s="181" t="s">
        <v>73</v>
      </c>
      <c r="XBB40" s="159" t="s">
        <v>73</v>
      </c>
      <c r="XBC40" s="160" t="s">
        <v>73</v>
      </c>
      <c r="XBD40" s="161" t="s">
        <v>73</v>
      </c>
      <c r="XBE40" s="152" t="s">
        <v>73</v>
      </c>
      <c r="XBF40" s="22" t="s">
        <v>73</v>
      </c>
      <c r="XBG40" s="22" t="s">
        <v>73</v>
      </c>
      <c r="XBH40" s="258" t="s">
        <v>73</v>
      </c>
      <c r="XBI40" s="160" t="s">
        <v>73</v>
      </c>
      <c r="XBJ40" s="152" t="s">
        <v>73</v>
      </c>
      <c r="XBK40" s="153" t="s">
        <v>73</v>
      </c>
      <c r="XBL40" s="154" t="s">
        <v>73</v>
      </c>
      <c r="XBM40" s="263" t="s">
        <v>73</v>
      </c>
      <c r="XBN40" s="154" t="s">
        <v>73</v>
      </c>
      <c r="XBO40" s="154" t="s">
        <v>73</v>
      </c>
      <c r="XBP40" s="259" t="s">
        <v>73</v>
      </c>
      <c r="XBQ40" s="154" t="s">
        <v>73</v>
      </c>
      <c r="XBR40" s="154" t="s">
        <v>73</v>
      </c>
      <c r="XBS40" s="259" t="s">
        <v>73</v>
      </c>
      <c r="XBT40" s="181" t="s">
        <v>73</v>
      </c>
      <c r="XBU40" s="181" t="s">
        <v>73</v>
      </c>
      <c r="XBV40" s="181" t="s">
        <v>73</v>
      </c>
      <c r="XBW40" s="181" t="s">
        <v>73</v>
      </c>
      <c r="XBX40" s="181" t="s">
        <v>73</v>
      </c>
      <c r="XBY40" s="159" t="s">
        <v>73</v>
      </c>
      <c r="XBZ40" s="181" t="s">
        <v>73</v>
      </c>
      <c r="XCA40" s="181" t="s">
        <v>73</v>
      </c>
      <c r="XCB40" s="181" t="s">
        <v>73</v>
      </c>
      <c r="XCC40" s="159" t="s">
        <v>73</v>
      </c>
      <c r="XCD40" s="160" t="s">
        <v>73</v>
      </c>
      <c r="XCE40" s="161" t="s">
        <v>73</v>
      </c>
      <c r="XCF40" s="152" t="s">
        <v>73</v>
      </c>
      <c r="XCG40" s="22" t="s">
        <v>73</v>
      </c>
      <c r="XCH40" s="22" t="s">
        <v>73</v>
      </c>
      <c r="XCI40" s="258" t="s">
        <v>73</v>
      </c>
      <c r="XCJ40" s="160" t="s">
        <v>73</v>
      </c>
      <c r="XCK40" s="152" t="s">
        <v>73</v>
      </c>
      <c r="XCL40" s="153" t="s">
        <v>73</v>
      </c>
      <c r="XCM40" s="154" t="s">
        <v>73</v>
      </c>
      <c r="XCN40" s="263" t="s">
        <v>73</v>
      </c>
      <c r="XCO40" s="154" t="s">
        <v>73</v>
      </c>
      <c r="XCP40" s="154" t="s">
        <v>73</v>
      </c>
      <c r="XCQ40" s="259" t="s">
        <v>73</v>
      </c>
      <c r="XCR40" s="154" t="s">
        <v>73</v>
      </c>
      <c r="XCS40" s="154" t="s">
        <v>73</v>
      </c>
      <c r="XCT40" s="259" t="s">
        <v>73</v>
      </c>
      <c r="XCU40" s="181" t="s">
        <v>73</v>
      </c>
      <c r="XCV40" s="181" t="s">
        <v>73</v>
      </c>
      <c r="XCW40" s="181" t="s">
        <v>73</v>
      </c>
      <c r="XCX40" s="181" t="s">
        <v>73</v>
      </c>
      <c r="XCY40" s="181" t="s">
        <v>73</v>
      </c>
      <c r="XCZ40" s="159" t="s">
        <v>73</v>
      </c>
      <c r="XDA40" s="181" t="s">
        <v>73</v>
      </c>
      <c r="XDB40" s="181" t="s">
        <v>73</v>
      </c>
      <c r="XDC40" s="181" t="s">
        <v>73</v>
      </c>
      <c r="XDD40" s="159" t="s">
        <v>73</v>
      </c>
      <c r="XDE40" s="160" t="s">
        <v>73</v>
      </c>
      <c r="XDF40" s="161" t="s">
        <v>73</v>
      </c>
      <c r="XDG40" s="152" t="s">
        <v>73</v>
      </c>
      <c r="XDH40" s="22" t="s">
        <v>73</v>
      </c>
      <c r="XDI40" s="22" t="s">
        <v>73</v>
      </c>
      <c r="XDJ40" s="258" t="s">
        <v>73</v>
      </c>
      <c r="XDK40" s="160" t="s">
        <v>73</v>
      </c>
      <c r="XDL40" s="152" t="s">
        <v>73</v>
      </c>
      <c r="XDM40" s="153" t="s">
        <v>73</v>
      </c>
      <c r="XDN40" s="154" t="s">
        <v>73</v>
      </c>
      <c r="XDO40" s="263" t="s">
        <v>73</v>
      </c>
      <c r="XDP40" s="154" t="s">
        <v>73</v>
      </c>
      <c r="XDQ40" s="154" t="s">
        <v>73</v>
      </c>
      <c r="XDR40" s="259" t="s">
        <v>73</v>
      </c>
      <c r="XDS40" s="154" t="s">
        <v>73</v>
      </c>
      <c r="XDT40" s="154" t="s">
        <v>73</v>
      </c>
      <c r="XDU40" s="259" t="s">
        <v>73</v>
      </c>
      <c r="XDV40" s="181" t="s">
        <v>73</v>
      </c>
      <c r="XDW40" s="181" t="s">
        <v>73</v>
      </c>
      <c r="XDX40" s="181" t="s">
        <v>73</v>
      </c>
      <c r="XDY40" s="181" t="s">
        <v>73</v>
      </c>
      <c r="XDZ40" s="181" t="s">
        <v>73</v>
      </c>
      <c r="XEA40" s="159" t="s">
        <v>73</v>
      </c>
      <c r="XEB40" s="181" t="s">
        <v>73</v>
      </c>
      <c r="XEC40" s="181" t="s">
        <v>73</v>
      </c>
      <c r="XED40" s="181" t="s">
        <v>73</v>
      </c>
      <c r="XEE40" s="159" t="s">
        <v>73</v>
      </c>
      <c r="XEF40" s="160" t="s">
        <v>73</v>
      </c>
      <c r="XEG40" s="161" t="s">
        <v>73</v>
      </c>
      <c r="XEH40" s="152" t="s">
        <v>73</v>
      </c>
      <c r="XEI40" s="22" t="s">
        <v>73</v>
      </c>
      <c r="XEJ40" s="22" t="s">
        <v>73</v>
      </c>
      <c r="XEK40" s="258" t="s">
        <v>73</v>
      </c>
      <c r="XEL40" s="160" t="s">
        <v>73</v>
      </c>
      <c r="XEM40" s="152" t="s">
        <v>73</v>
      </c>
      <c r="XEN40" s="153" t="s">
        <v>73</v>
      </c>
      <c r="XEO40" s="154" t="s">
        <v>73</v>
      </c>
      <c r="XEP40" s="263" t="s">
        <v>73</v>
      </c>
      <c r="XEQ40" s="154" t="s">
        <v>73</v>
      </c>
      <c r="XER40" s="154" t="s">
        <v>73</v>
      </c>
      <c r="XES40" s="259" t="s">
        <v>73</v>
      </c>
      <c r="XET40" s="154" t="s">
        <v>73</v>
      </c>
      <c r="XEU40" s="154" t="s">
        <v>73</v>
      </c>
      <c r="XEV40" s="259" t="s">
        <v>73</v>
      </c>
      <c r="XEW40" s="181" t="s">
        <v>73</v>
      </c>
      <c r="XEX40" s="181" t="s">
        <v>73</v>
      </c>
      <c r="XEY40" s="181" t="s">
        <v>73</v>
      </c>
      <c r="XEZ40" s="181" t="s">
        <v>73</v>
      </c>
      <c r="XFA40" s="181" t="s">
        <v>73</v>
      </c>
      <c r="XFB40" s="159" t="s">
        <v>73</v>
      </c>
      <c r="XFC40" s="181" t="s">
        <v>73</v>
      </c>
      <c r="XFD40" s="181" t="s">
        <v>73</v>
      </c>
    </row>
    <row r="41" spans="1:16384" ht="14.65" customHeight="1" x14ac:dyDescent="0.2">
      <c r="A41" s="22" t="s">
        <v>147</v>
      </c>
      <c r="B41" s="22" t="s">
        <v>148</v>
      </c>
      <c r="C41" s="258" t="s">
        <v>149</v>
      </c>
      <c r="D41" s="160">
        <v>0.97499999999999998</v>
      </c>
      <c r="E41" s="152">
        <v>2.5323359999999999</v>
      </c>
      <c r="F41" s="153">
        <v>1899.2520469842893</v>
      </c>
      <c r="G41" s="154">
        <v>0.6537153959138462</v>
      </c>
      <c r="H41" s="263">
        <v>0.44619999999999999</v>
      </c>
      <c r="I41" s="154">
        <v>8.6331319571252827</v>
      </c>
      <c r="J41" s="154">
        <v>1.1404184854328887</v>
      </c>
      <c r="K41" s="259">
        <v>5.2667721333012318</v>
      </c>
      <c r="L41" s="154">
        <v>9.8484848484848477</v>
      </c>
      <c r="M41" s="154">
        <v>0.23838630806845967</v>
      </c>
      <c r="N41" s="259">
        <v>5.3303424528301893</v>
      </c>
      <c r="O41" s="181">
        <v>8.5746102449888673E-2</v>
      </c>
      <c r="P41" s="181">
        <v>0.1029412</v>
      </c>
      <c r="Q41" s="181">
        <v>0.18181819999999999</v>
      </c>
      <c r="R41" s="181">
        <v>0.11047829999999999</v>
      </c>
      <c r="S41" s="181">
        <v>-2.5000000000000001E-2</v>
      </c>
      <c r="T41" s="159">
        <v>3.7234049999999998E-2</v>
      </c>
      <c r="U41" s="181">
        <v>1.007773436696629E-2</v>
      </c>
      <c r="V41" s="181">
        <v>0.12880449761116183</v>
      </c>
      <c r="W41" s="181">
        <v>8.4840778873302797E-2</v>
      </c>
      <c r="X41" s="159">
        <v>5.6410256104591563E-2</v>
      </c>
      <c r="Y41" s="160">
        <v>1.1089999675750732</v>
      </c>
      <c r="Z41" s="161">
        <v>0.13743586417956233</v>
      </c>
      <c r="AA41" s="152">
        <v>4.3333334922790527</v>
      </c>
    </row>
    <row r="42" spans="1:16384" ht="14.65" customHeight="1" x14ac:dyDescent="0.2">
      <c r="A42" s="22" t="s">
        <v>150</v>
      </c>
      <c r="B42" s="22" t="s">
        <v>151</v>
      </c>
      <c r="C42" s="258" t="s">
        <v>149</v>
      </c>
      <c r="D42" s="160">
        <v>0.25600000000000001</v>
      </c>
      <c r="E42" s="152">
        <v>0.66490050000000001</v>
      </c>
      <c r="F42" s="153">
        <v>432.81317373378278</v>
      </c>
      <c r="G42" s="154">
        <v>0.20555744394087888</v>
      </c>
      <c r="H42" s="263">
        <v>0.36099999999999999</v>
      </c>
      <c r="I42" s="154">
        <v>17.455339708124068</v>
      </c>
      <c r="J42" s="154">
        <v>0.64814407596499923</v>
      </c>
      <c r="K42" s="259">
        <v>2.2118011134892854</v>
      </c>
      <c r="L42" s="154">
        <v>0.45070422535211263</v>
      </c>
      <c r="M42" s="154" t="s">
        <v>72</v>
      </c>
      <c r="N42" s="259">
        <v>2.7253869006195788</v>
      </c>
      <c r="O42" s="181">
        <v>1.9920318725099584E-2</v>
      </c>
      <c r="P42" s="181">
        <v>0.15315310000000001</v>
      </c>
      <c r="Q42" s="181">
        <v>0.36898389999999998</v>
      </c>
      <c r="R42" s="181">
        <v>0.25490200000000002</v>
      </c>
      <c r="S42" s="181">
        <v>-9.8591580000000012E-2</v>
      </c>
      <c r="T42" s="159">
        <v>0.11304349999999999</v>
      </c>
      <c r="U42" s="181">
        <v>2.477367548140056E-2</v>
      </c>
      <c r="V42" s="181">
        <v>4.0395942024451098E-2</v>
      </c>
      <c r="W42" s="181">
        <v>4.40579577493036E-2</v>
      </c>
      <c r="X42" s="159">
        <v>4.503906166064553E-2</v>
      </c>
      <c r="Y42" s="160">
        <v>0.30000001192092896</v>
      </c>
      <c r="Z42" s="161">
        <v>0.17187504656612873</v>
      </c>
      <c r="AA42" s="152">
        <v>4</v>
      </c>
    </row>
    <row r="43" spans="1:16384" ht="14.65" customHeight="1" x14ac:dyDescent="0.2">
      <c r="A43" s="22" t="s">
        <v>152</v>
      </c>
      <c r="B43" s="22" t="s">
        <v>153</v>
      </c>
      <c r="C43" s="258" t="s">
        <v>154</v>
      </c>
      <c r="D43" s="160">
        <v>0.47</v>
      </c>
      <c r="E43" s="152">
        <v>1.2207159999999999</v>
      </c>
      <c r="F43" s="153">
        <v>201.87588296329929</v>
      </c>
      <c r="G43" s="154">
        <v>1.7586343750187236E-2</v>
      </c>
      <c r="H43" s="263">
        <v>0.13930000000000001</v>
      </c>
      <c r="I43" s="154">
        <v>9.2351568245339362</v>
      </c>
      <c r="J43" s="154">
        <v>0.9837052780929989</v>
      </c>
      <c r="K43" s="259">
        <v>7.5110719560830619</v>
      </c>
      <c r="L43" s="154">
        <v>8.1034482758620676</v>
      </c>
      <c r="M43" s="154" t="s">
        <v>72</v>
      </c>
      <c r="N43" s="259" t="s">
        <v>72</v>
      </c>
      <c r="O43" s="181">
        <v>-1.6736401673640211E-2</v>
      </c>
      <c r="P43" s="181">
        <v>2.132171E-3</v>
      </c>
      <c r="Q43" s="181">
        <v>5.617979E-2</v>
      </c>
      <c r="R43" s="181">
        <v>0.12414580000000001</v>
      </c>
      <c r="S43" s="181">
        <v>2.8124989999999999E-2</v>
      </c>
      <c r="T43" s="159">
        <v>7.5163419999999995E-2</v>
      </c>
      <c r="U43" s="181">
        <v>4.9840740926400964E-2</v>
      </c>
      <c r="V43" s="181">
        <v>0.10879407744063217</v>
      </c>
      <c r="W43" s="181">
        <v>7.1464028765875987E-2</v>
      </c>
      <c r="X43" s="159">
        <v>5.0658562240448408E-2</v>
      </c>
      <c r="Y43" s="160">
        <v>0.55500000715255737</v>
      </c>
      <c r="Z43" s="161">
        <v>0.18085107904799447</v>
      </c>
      <c r="AA43" s="152">
        <v>4.5</v>
      </c>
    </row>
    <row r="44" spans="1:16384" ht="14.65" customHeight="1" x14ac:dyDescent="0.2">
      <c r="A44" s="22" t="s">
        <v>155</v>
      </c>
      <c r="B44" s="22" t="s">
        <v>156</v>
      </c>
      <c r="C44" s="258" t="s">
        <v>154</v>
      </c>
      <c r="D44" s="160">
        <v>0.51900000000000002</v>
      </c>
      <c r="E44" s="152">
        <v>1.347982</v>
      </c>
      <c r="F44" s="153">
        <v>161.75783587853886</v>
      </c>
      <c r="G44" s="154">
        <v>3.0628566499075145E-2</v>
      </c>
      <c r="H44" s="263">
        <v>0.23</v>
      </c>
      <c r="I44" s="154">
        <v>9.5035797513526017</v>
      </c>
      <c r="J44" s="154">
        <v>1.3473370559065496</v>
      </c>
      <c r="K44" s="259">
        <v>7.0752109350055932</v>
      </c>
      <c r="L44" s="154">
        <v>9.7924528301886795</v>
      </c>
      <c r="M44" s="154" t="s">
        <v>72</v>
      </c>
      <c r="N44" s="259" t="s">
        <v>72</v>
      </c>
      <c r="O44" s="181">
        <v>3.8000000000000034E-2</v>
      </c>
      <c r="P44" s="181">
        <v>0.20417639999999998</v>
      </c>
      <c r="Q44" s="181">
        <v>0.30075190000000002</v>
      </c>
      <c r="R44" s="181">
        <v>0.30730469999999999</v>
      </c>
      <c r="S44" s="181">
        <v>0.27205879999999999</v>
      </c>
      <c r="T44" s="159">
        <v>0.26894860000000004</v>
      </c>
      <c r="U44" s="181">
        <v>6.4346643346682345E-2</v>
      </c>
      <c r="V44" s="181">
        <v>0.14802465831178652</v>
      </c>
      <c r="W44" s="181">
        <v>8.4219571814026478E-2</v>
      </c>
      <c r="X44" s="159">
        <v>3.8535644610722855E-2</v>
      </c>
      <c r="Y44" s="160">
        <v>0.47999998927116394</v>
      </c>
      <c r="Z44" s="161">
        <v>-7.5144529342651367E-2</v>
      </c>
      <c r="AA44" s="152">
        <v>5</v>
      </c>
    </row>
    <row r="45" spans="1:16384" s="264" customFormat="1" ht="14.65" customHeight="1" x14ac:dyDescent="0.2">
      <c r="A45" s="28" t="s">
        <v>157</v>
      </c>
      <c r="B45" s="28" t="s">
        <v>158</v>
      </c>
      <c r="C45" s="260" t="s">
        <v>154</v>
      </c>
      <c r="D45" s="170">
        <v>0.23499999999999999</v>
      </c>
      <c r="E45" s="163">
        <v>0.61035790000000001</v>
      </c>
      <c r="F45" s="164">
        <v>27.933517402176857</v>
      </c>
      <c r="G45" s="165">
        <v>2.8544127414782981E-2</v>
      </c>
      <c r="H45" s="261">
        <v>0</v>
      </c>
      <c r="I45" s="165">
        <v>5.2325710717631218</v>
      </c>
      <c r="J45" s="165">
        <v>0.92230649142423138</v>
      </c>
      <c r="K45" s="262">
        <v>4.0083525448330271</v>
      </c>
      <c r="L45" s="165" t="s">
        <v>72</v>
      </c>
      <c r="M45" s="165" t="s">
        <v>72</v>
      </c>
      <c r="N45" s="262" t="s">
        <v>72</v>
      </c>
      <c r="O45" s="168">
        <v>2.1739130434782483E-2</v>
      </c>
      <c r="P45" s="168">
        <v>2.1739109999999999E-2</v>
      </c>
      <c r="Q45" s="168">
        <v>9.3023240000000007E-2</v>
      </c>
      <c r="R45" s="168">
        <v>-4.0816350000000001E-2</v>
      </c>
      <c r="S45" s="168">
        <v>7.3059380000000007E-2</v>
      </c>
      <c r="T45" s="169">
        <v>6.8181820000000004E-2</v>
      </c>
      <c r="U45" s="168">
        <v>0.11197282264806811</v>
      </c>
      <c r="V45" s="168">
        <v>0.18621249988443028</v>
      </c>
      <c r="W45" s="168">
        <v>0.13668500533490463</v>
      </c>
      <c r="X45" s="169">
        <v>8.5106381076447496E-2</v>
      </c>
      <c r="Y45" s="170" t="s">
        <v>72</v>
      </c>
      <c r="Z45" s="166" t="s">
        <v>72</v>
      </c>
      <c r="AA45" s="163">
        <v>0</v>
      </c>
    </row>
    <row r="46" spans="1:16384"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68"/>
      <c r="AD47" s="268"/>
      <c r="AE47" s="268"/>
      <c r="AF47" s="268"/>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71" customFormat="1" ht="24" customHeight="1" x14ac:dyDescent="0.25">
      <c r="A48" s="271"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48">
        <f>Pricing_date</f>
        <v>45884</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75" t="s">
        <v>24</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76" t="s">
        <v>25</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77">
        <f>Pricing_date</f>
        <v>45884</v>
      </c>
      <c r="F46" s="277"/>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78" customFormat="1" ht="25.15" customHeight="1" x14ac:dyDescent="0.25">
      <c r="A3" s="278"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77">
        <f>Pricing_date</f>
        <v>45884</v>
      </c>
      <c r="F54" s="277"/>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78" t="s">
        <v>63</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77">
        <f>Pricing_date</f>
        <v>45884</v>
      </c>
      <c r="F63" s="277"/>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159</v>
      </c>
      <c r="J69" s="14"/>
      <c r="K69" s="8"/>
      <c r="L69" s="8" t="s">
        <v>160</v>
      </c>
      <c r="M69" s="14"/>
      <c r="N69" s="8"/>
      <c r="O69" s="8" t="s">
        <v>161</v>
      </c>
      <c r="P69" s="14"/>
      <c r="Q69" s="8"/>
      <c r="R69" s="8" t="s">
        <v>162</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163</v>
      </c>
      <c r="F70" s="107">
        <v>-1.8616085873724986E-3</v>
      </c>
      <c r="G70" s="14"/>
      <c r="H70" s="8" t="s">
        <v>164</v>
      </c>
      <c r="I70" s="17">
        <v>-1.7452642509979688E-3</v>
      </c>
      <c r="J70" s="14"/>
      <c r="K70" s="8" t="s">
        <v>165</v>
      </c>
      <c r="L70" s="17">
        <v>-1.9722926269153507E-2</v>
      </c>
      <c r="M70" s="14"/>
      <c r="N70" s="8" t="s">
        <v>165</v>
      </c>
      <c r="O70" s="17">
        <v>-1.8923453987190086E-2</v>
      </c>
      <c r="P70" s="14"/>
      <c r="Q70" s="8" t="s">
        <v>165</v>
      </c>
      <c r="R70" s="17">
        <v>-1.7638816135489455E-2</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166</v>
      </c>
      <c r="F71" s="107">
        <v>6.424100246364195E-2</v>
      </c>
      <c r="G71" s="14"/>
      <c r="H71" s="8" t="s">
        <v>165</v>
      </c>
      <c r="I71" s="17">
        <v>-4.1231056170487612E-4</v>
      </c>
      <c r="J71" s="14"/>
      <c r="K71" s="8" t="s">
        <v>167</v>
      </c>
      <c r="L71" s="17">
        <v>-4.3659278968092297E-3</v>
      </c>
      <c r="M71" s="14"/>
      <c r="N71" s="8" t="s">
        <v>168</v>
      </c>
      <c r="O71" s="17">
        <v>1.5965241145524667E-2</v>
      </c>
      <c r="P71" s="14"/>
      <c r="Q71" s="8" t="s">
        <v>167</v>
      </c>
      <c r="R71" s="17">
        <v>-1.6089656029109056E-3</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167</v>
      </c>
      <c r="F72" s="107">
        <v>0.10007960267200566</v>
      </c>
      <c r="G72" s="14"/>
      <c r="H72" s="8" t="s">
        <v>167</v>
      </c>
      <c r="I72" s="17">
        <v>-2.5969421872684695E-4</v>
      </c>
      <c r="J72" s="14"/>
      <c r="K72" s="8" t="s">
        <v>168</v>
      </c>
      <c r="L72" s="17">
        <v>1.0301566882036095E-3</v>
      </c>
      <c r="M72" s="14"/>
      <c r="N72" s="8" t="s">
        <v>164</v>
      </c>
      <c r="O72" s="17">
        <v>2.6223285432467325E-2</v>
      </c>
      <c r="P72" s="14"/>
      <c r="Q72" s="8" t="s">
        <v>164</v>
      </c>
      <c r="R72" s="17">
        <v>6.294892208145253E-2</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169</v>
      </c>
      <c r="F73" s="107">
        <v>0.10306868561560889</v>
      </c>
      <c r="G73" s="14"/>
      <c r="H73" s="8" t="s">
        <v>166</v>
      </c>
      <c r="I73" s="17">
        <v>4.542625787995469E-5</v>
      </c>
      <c r="J73" s="14"/>
      <c r="K73" s="8" t="s">
        <v>163</v>
      </c>
      <c r="L73" s="17">
        <v>1.1781692178656655E-2</v>
      </c>
      <c r="M73" s="14"/>
      <c r="N73" s="8" t="s">
        <v>167</v>
      </c>
      <c r="O73" s="17">
        <v>3.1105696819746953E-2</v>
      </c>
      <c r="P73" s="14"/>
      <c r="Q73" s="8" t="s">
        <v>168</v>
      </c>
      <c r="R73" s="17">
        <v>9.5215726708027359E-2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168</v>
      </c>
      <c r="F74" s="107">
        <v>0.11358113928006519</v>
      </c>
      <c r="G74" s="14"/>
      <c r="H74" s="8" t="s">
        <v>168</v>
      </c>
      <c r="I74" s="17">
        <v>1.8653439894400492E-4</v>
      </c>
      <c r="J74" s="14"/>
      <c r="K74" s="8" t="s">
        <v>166</v>
      </c>
      <c r="L74" s="17">
        <v>1.470069013548847E-2</v>
      </c>
      <c r="M74" s="14"/>
      <c r="N74" s="8" t="s">
        <v>166</v>
      </c>
      <c r="O74" s="17">
        <v>4.4453348106308077E-2</v>
      </c>
      <c r="P74" s="14"/>
      <c r="Q74" s="8" t="s">
        <v>170</v>
      </c>
      <c r="R74" s="17">
        <v>0.10044893084622397</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170</v>
      </c>
      <c r="F75" s="107">
        <v>0.14055158240531895</v>
      </c>
      <c r="G75" s="14"/>
      <c r="H75" s="8" t="s">
        <v>163</v>
      </c>
      <c r="I75" s="17">
        <v>3.105341833540276E-4</v>
      </c>
      <c r="J75" s="14"/>
      <c r="K75" s="8" t="s">
        <v>164</v>
      </c>
      <c r="L75" s="17">
        <v>1.5758856888258732E-2</v>
      </c>
      <c r="M75" s="14"/>
      <c r="N75" s="8" t="s">
        <v>170</v>
      </c>
      <c r="O75" s="17">
        <v>5.7077339374030256E-2</v>
      </c>
      <c r="P75" s="14"/>
      <c r="Q75" s="8" t="s">
        <v>166</v>
      </c>
      <c r="R75" s="17">
        <v>0.13649505454874933</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165</v>
      </c>
      <c r="F76" s="107">
        <v>0.15569798204107888</v>
      </c>
      <c r="G76" s="14"/>
      <c r="H76" s="8" t="s">
        <v>169</v>
      </c>
      <c r="I76" s="17">
        <v>2.0582008465317436E-3</v>
      </c>
      <c r="J76" s="14"/>
      <c r="K76" s="8" t="s">
        <v>170</v>
      </c>
      <c r="L76" s="17">
        <v>2.7020253487039181E-2</v>
      </c>
      <c r="M76" s="14"/>
      <c r="N76" s="8" t="s">
        <v>169</v>
      </c>
      <c r="O76" s="17">
        <v>8.4446107062629006E-2</v>
      </c>
      <c r="P76" s="14"/>
      <c r="Q76" s="8" t="s">
        <v>169</v>
      </c>
      <c r="R76" s="17">
        <v>0.27597830733574402</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164</v>
      </c>
      <c r="F77" s="107">
        <v>0.26128257686642198</v>
      </c>
      <c r="G77" s="14"/>
      <c r="H77" s="8" t="s">
        <v>170</v>
      </c>
      <c r="I77" s="17">
        <v>6.8698876763080285E-3</v>
      </c>
      <c r="J77" s="14"/>
      <c r="K77" s="8" t="s">
        <v>169</v>
      </c>
      <c r="L77" s="17">
        <v>3.9655567317102847E-2</v>
      </c>
      <c r="M77" s="14"/>
      <c r="N77" s="8" t="s">
        <v>163</v>
      </c>
      <c r="O77" s="17">
        <v>0.12559676309987422</v>
      </c>
      <c r="P77" s="14"/>
      <c r="Q77" s="8" t="s">
        <v>163</v>
      </c>
      <c r="R77" s="17">
        <v>0.37111610499448688</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171</v>
      </c>
      <c r="F81" s="108">
        <v>-0.40555555125077558</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173</v>
      </c>
      <c r="F82" s="108">
        <v>-0.24398625429553267</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175</v>
      </c>
      <c r="F83" s="108">
        <v>-0.23076921930679906</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177</v>
      </c>
      <c r="F84" s="108">
        <v>-0.20895523322162346</v>
      </c>
      <c r="G84" s="16"/>
      <c r="H84" s="16" t="s">
        <v>175</v>
      </c>
      <c r="I84" s="15">
        <v>1.6666666269302368</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172</v>
      </c>
      <c r="F85" s="108">
        <v>-0.14529914529914534</v>
      </c>
      <c r="G85" s="16"/>
      <c r="H85" s="16" t="s">
        <v>178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179</v>
      </c>
      <c r="F86" s="108">
        <v>-0.14130433746006166</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181</v>
      </c>
      <c r="F87" s="108">
        <v>-0.11317645802217369</v>
      </c>
      <c r="G87" s="16"/>
      <c r="H87" s="16" t="s">
        <v>182</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183</v>
      </c>
      <c r="F88" s="108">
        <v>-0.11000003814697268</v>
      </c>
      <c r="G88" s="16"/>
      <c r="H88" s="16" t="s">
        <v>184</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185</v>
      </c>
      <c r="F89" s="108">
        <v>-0.10248816013336182</v>
      </c>
      <c r="G89" s="16"/>
      <c r="H89" s="16" t="s">
        <v>186</v>
      </c>
      <c r="I89" s="15">
        <v>2.3333332538604736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187</v>
      </c>
      <c r="F90" s="108">
        <v>-7.5144529342651367E-2</v>
      </c>
      <c r="G90" s="16"/>
      <c r="H90" s="16" t="s">
        <v>188</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189</v>
      </c>
      <c r="F91" s="108">
        <v>0.11358113928006519</v>
      </c>
      <c r="G91" s="16"/>
      <c r="H91" s="16" t="s">
        <v>189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190</v>
      </c>
      <c r="F92" s="108">
        <v>0.47602737766422631</v>
      </c>
      <c r="G92" s="16"/>
      <c r="H92" s="16" t="s">
        <v>191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192</v>
      </c>
      <c r="F93" s="108">
        <v>0.49367088607594933</v>
      </c>
      <c r="G93" s="16"/>
      <c r="H93" s="16" t="s">
        <v>193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194</v>
      </c>
      <c r="F94" s="108">
        <v>0.5058275147195741</v>
      </c>
      <c r="G94" s="16"/>
      <c r="H94" s="16" t="s">
        <v>195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196</v>
      </c>
      <c r="F95" s="108">
        <v>0.51081775019008857</v>
      </c>
      <c r="G95" s="16"/>
      <c r="H95" s="16" t="s">
        <v>197</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198</v>
      </c>
      <c r="F96" s="108">
        <v>0.51704073150457197</v>
      </c>
      <c r="G96" s="16"/>
      <c r="H96" s="16" t="s">
        <v>199</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200</v>
      </c>
      <c r="F97" s="108">
        <v>0.51775958108120279</v>
      </c>
      <c r="G97" s="16"/>
      <c r="H97" s="16" t="s">
        <v>201</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202</v>
      </c>
      <c r="F98" s="108">
        <v>0.53030308358597034</v>
      </c>
      <c r="G98" s="16"/>
      <c r="H98" s="16" t="s">
        <v>196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203</v>
      </c>
      <c r="F99" s="109">
        <v>0.53548390634598264</v>
      </c>
      <c r="G99" s="11"/>
      <c r="H99" s="11" t="s">
        <v>204</v>
      </c>
      <c r="I99" s="18">
        <v>5</v>
      </c>
    </row>
    <row r="100" spans="1:30" ht="15" hidden="1" customHeight="1" x14ac:dyDescent="0.25">
      <c r="E100" s="93" t="s">
        <v>205</v>
      </c>
      <c r="F100" s="109">
        <v>0.61933233682112609</v>
      </c>
      <c r="G100" s="11"/>
      <c r="H100" s="11" t="s">
        <v>205</v>
      </c>
      <c r="I100" s="18">
        <v>5</v>
      </c>
    </row>
    <row r="101" spans="1:30" ht="15" hidden="1" customHeight="1" x14ac:dyDescent="0.25">
      <c r="E101" s="93" t="s">
        <v>206</v>
      </c>
      <c r="F101" s="109">
        <v>1.3274386765544777</v>
      </c>
      <c r="G101" s="11"/>
      <c r="H101" s="11" t="s">
        <v>187</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79" customFormat="1" ht="25.15" customHeight="1" x14ac:dyDescent="0.35">
      <c r="A3" s="279"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77">
        <f>Pricing_date</f>
        <v>45884</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80" t="s">
        <v>5</v>
      </c>
      <c r="E3" s="281"/>
      <c r="F3" s="281"/>
      <c r="G3" s="281"/>
      <c r="H3" s="282"/>
      <c r="I3" s="280" t="s">
        <v>6</v>
      </c>
      <c r="J3" s="281"/>
      <c r="K3" s="282"/>
      <c r="L3" s="280" t="s">
        <v>66</v>
      </c>
      <c r="M3" s="281"/>
      <c r="N3" s="282"/>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167</v>
      </c>
      <c r="D5" s="56">
        <v>755.54</v>
      </c>
      <c r="E5" s="56">
        <v>755.54020000000003</v>
      </c>
      <c r="F5" s="56">
        <v>22868.244519876978</v>
      </c>
      <c r="G5" s="209">
        <v>25.993011940298494</v>
      </c>
      <c r="H5" s="209">
        <v>0.4684773244836471</v>
      </c>
      <c r="I5" s="209">
        <v>8.2020377337317072</v>
      </c>
      <c r="J5" s="209">
        <v>1.2698026751120466</v>
      </c>
      <c r="K5" s="209" t="s">
        <v>71</v>
      </c>
      <c r="L5" s="209">
        <v>9.6867362958121266</v>
      </c>
      <c r="M5" s="209">
        <v>0.64468842627633394</v>
      </c>
      <c r="N5" s="219" t="s">
        <v>71</v>
      </c>
      <c r="O5" s="220">
        <v>1.6576518392938722E-2</v>
      </c>
      <c r="P5" s="220">
        <v>3.8429039999999998E-2</v>
      </c>
      <c r="Q5" s="220">
        <v>0.15478350000000002</v>
      </c>
      <c r="R5" s="221">
        <v>7.574707E-2</v>
      </c>
      <c r="S5" s="221">
        <v>2.3961510000000002E-2</v>
      </c>
      <c r="T5" s="221">
        <v>5.5577579999999994E-2</v>
      </c>
      <c r="U5" s="222">
        <v>2.0643872902331412E-2</v>
      </c>
      <c r="V5" s="26">
        <v>0.12829687280202029</v>
      </c>
      <c r="W5" s="26" t="s">
        <v>72</v>
      </c>
      <c r="X5" s="26">
        <v>6.2800614814501943E-2</v>
      </c>
      <c r="Y5" s="56">
        <v>860.01590035535196</v>
      </c>
      <c r="Z5" s="229">
        <v>0.13827977387742796</v>
      </c>
      <c r="AA5" s="56" t="s">
        <v>72</v>
      </c>
    </row>
    <row r="6" spans="1:35" ht="14.65" customHeight="1" x14ac:dyDescent="0.2">
      <c r="A6" s="28" t="s">
        <v>74</v>
      </c>
      <c r="B6" s="28" t="s">
        <v>75</v>
      </c>
      <c r="C6" s="203" t="s">
        <v>167</v>
      </c>
      <c r="D6" s="57">
        <v>4780.9799999999996</v>
      </c>
      <c r="E6" s="57">
        <v>12418.14</v>
      </c>
      <c r="F6" s="57">
        <v>28268.022861719015</v>
      </c>
      <c r="G6" s="210">
        <v>28.009530819690042</v>
      </c>
      <c r="H6" s="210">
        <v>0.44993579332466427</v>
      </c>
      <c r="I6" s="210">
        <v>8.4088969455738063</v>
      </c>
      <c r="J6" s="210">
        <v>0.93674686305648469</v>
      </c>
      <c r="K6" s="210" t="s">
        <v>71</v>
      </c>
      <c r="L6" s="210">
        <v>9.4884845836740705</v>
      </c>
      <c r="M6" s="210">
        <v>0.71292223378649078</v>
      </c>
      <c r="N6" s="57" t="s">
        <v>71</v>
      </c>
      <c r="O6" s="217">
        <v>1.3228612118951322E-2</v>
      </c>
      <c r="P6" s="217">
        <v>5.0770309999999999E-2</v>
      </c>
      <c r="Q6" s="217">
        <v>0.1042477</v>
      </c>
      <c r="R6" s="169">
        <v>4.9983360000000004E-2</v>
      </c>
      <c r="S6" s="169">
        <v>2.432896E-2</v>
      </c>
      <c r="T6" s="169">
        <v>4.4658429999999999E-2</v>
      </c>
      <c r="U6" s="223">
        <v>1.5781191314201297E-2</v>
      </c>
      <c r="V6" s="33">
        <v>9.4085461289888095E-2</v>
      </c>
      <c r="W6" s="33" t="s">
        <v>72</v>
      </c>
      <c r="X6" s="33">
        <v>5.9792194696484821E-2</v>
      </c>
      <c r="Y6" s="57">
        <v>5334.6700339999998</v>
      </c>
      <c r="Z6" s="230">
        <v>0.115810991470368</v>
      </c>
      <c r="AA6" s="57" t="s">
        <v>72</v>
      </c>
    </row>
    <row r="7" spans="1:35" ht="14.65" customHeight="1" x14ac:dyDescent="0.2">
      <c r="A7" s="49" t="s">
        <v>326</v>
      </c>
      <c r="B7" s="49" t="s">
        <v>327</v>
      </c>
      <c r="C7" s="204" t="s">
        <v>165</v>
      </c>
      <c r="D7" s="206">
        <v>1216.1400000000001</v>
      </c>
      <c r="E7" s="206">
        <v>324.1927</v>
      </c>
      <c r="F7" s="206">
        <v>2217761.3783674771</v>
      </c>
      <c r="G7" s="211">
        <v>693.47689871491332</v>
      </c>
      <c r="H7" s="211">
        <v>0.18237345443281558</v>
      </c>
      <c r="I7" s="211">
        <v>17.346395733957916</v>
      </c>
      <c r="J7" s="211">
        <v>2.1355281457333506</v>
      </c>
      <c r="K7" s="211" t="s">
        <v>71</v>
      </c>
      <c r="L7" s="211">
        <v>15.448322378390488</v>
      </c>
      <c r="M7" s="211">
        <v>2.0691707047174832</v>
      </c>
      <c r="N7" s="206" t="s">
        <v>71</v>
      </c>
      <c r="O7" s="224">
        <v>8.8884499530905714E-4</v>
      </c>
      <c r="P7" s="224">
        <v>-2.329517E-2</v>
      </c>
      <c r="Q7" s="224">
        <v>-4.2119650000000002E-2</v>
      </c>
      <c r="R7" s="225">
        <v>-9.0651839999999997E-2</v>
      </c>
      <c r="S7" s="225">
        <v>-7.7329660000000008E-2</v>
      </c>
      <c r="T7" s="225">
        <v>-7.0311559999999995E-2</v>
      </c>
      <c r="U7" s="208">
        <v>2.6867471655104298E-2</v>
      </c>
      <c r="V7" s="226">
        <v>0.13287221919752212</v>
      </c>
      <c r="W7" s="208" t="s">
        <v>72</v>
      </c>
      <c r="X7" s="208">
        <v>4.3253274832287067E-2</v>
      </c>
      <c r="Y7" s="206">
        <v>1416.80450133104</v>
      </c>
      <c r="Z7" s="231">
        <v>0.16500115227773104</v>
      </c>
      <c r="AA7" s="206" t="s">
        <v>72</v>
      </c>
    </row>
    <row r="8" spans="1:35" ht="14.65" customHeight="1" x14ac:dyDescent="0.2">
      <c r="A8" s="28" t="s">
        <v>328</v>
      </c>
      <c r="B8" s="28" t="s">
        <v>329</v>
      </c>
      <c r="C8" s="203" t="s">
        <v>165</v>
      </c>
      <c r="D8" s="57">
        <v>10920.27</v>
      </c>
      <c r="E8" s="57">
        <v>2911.0630000000001</v>
      </c>
      <c r="F8" s="57">
        <v>2410199.714985304</v>
      </c>
      <c r="G8" s="210">
        <v>1326.2068702795025</v>
      </c>
      <c r="H8" s="210">
        <v>0.21184543974545916</v>
      </c>
      <c r="I8" s="210">
        <v>16.755173255388783</v>
      </c>
      <c r="J8" s="210">
        <v>2.0241139219406676</v>
      </c>
      <c r="K8" s="210" t="s">
        <v>71</v>
      </c>
      <c r="L8" s="210">
        <v>14.00111077099139</v>
      </c>
      <c r="M8" s="210">
        <v>1.9449640514772883</v>
      </c>
      <c r="N8" s="57" t="s">
        <v>71</v>
      </c>
      <c r="O8" s="217">
        <v>-2.3324014690565553E-3</v>
      </c>
      <c r="P8" s="217">
        <v>-2.883028E-2</v>
      </c>
      <c r="Q8" s="217">
        <v>-5.4003660000000002E-2</v>
      </c>
      <c r="R8" s="169">
        <v>-0.11769869999999999</v>
      </c>
      <c r="S8" s="169">
        <v>-9.3436099999999994E-2</v>
      </c>
      <c r="T8" s="169">
        <v>-9.2737130000000001E-2</v>
      </c>
      <c r="U8" s="33">
        <v>2.9957798388804645E-2</v>
      </c>
      <c r="V8" s="223">
        <v>0.13562199010687315</v>
      </c>
      <c r="W8" s="33" t="s">
        <v>72</v>
      </c>
      <c r="X8" s="33">
        <v>4.3079027166910706E-2</v>
      </c>
      <c r="Y8" s="57">
        <v>14721.445612</v>
      </c>
      <c r="Z8" s="230">
        <v>0.34808439827952964</v>
      </c>
      <c r="AA8" s="57" t="s">
        <v>72</v>
      </c>
    </row>
    <row r="9" spans="1:35" ht="14.65" customHeight="1" x14ac:dyDescent="0.2">
      <c r="A9" s="49" t="s">
        <v>330</v>
      </c>
      <c r="B9" s="49" t="s">
        <v>331</v>
      </c>
      <c r="C9" s="49" t="s">
        <v>169</v>
      </c>
      <c r="D9" s="207">
        <v>566.64400000000001</v>
      </c>
      <c r="E9" s="206">
        <v>154.27269999999999</v>
      </c>
      <c r="F9" s="206">
        <v>462594.52109014301</v>
      </c>
      <c r="G9" s="211">
        <v>286.21032122263728</v>
      </c>
      <c r="H9" s="211">
        <v>0.38940699601904255</v>
      </c>
      <c r="I9" s="211">
        <v>10.106739168917811</v>
      </c>
      <c r="J9" s="211">
        <v>2.006579663353973</v>
      </c>
      <c r="K9" s="211" t="s">
        <v>71</v>
      </c>
      <c r="L9" s="211">
        <v>11.098628746992938</v>
      </c>
      <c r="M9" s="211">
        <v>1.8926153563478998</v>
      </c>
      <c r="N9" s="56" t="s">
        <v>71</v>
      </c>
      <c r="O9" s="215">
        <v>-8.2418399833377176E-3</v>
      </c>
      <c r="P9" s="215">
        <v>7.4189740000000004E-2</v>
      </c>
      <c r="Q9" s="215">
        <v>0.17155259999999997</v>
      </c>
      <c r="R9" s="159">
        <v>0.18689720000000001</v>
      </c>
      <c r="S9" s="159">
        <v>0.43146059999999997</v>
      </c>
      <c r="T9" s="159">
        <v>0.2513165</v>
      </c>
      <c r="U9" s="26">
        <v>2.9319137521741968E-2</v>
      </c>
      <c r="V9" s="26">
        <v>0.1874117884200775</v>
      </c>
      <c r="W9" s="208" t="s">
        <v>72</v>
      </c>
      <c r="X9" s="208">
        <v>4.3217187998422286E-2</v>
      </c>
      <c r="Y9" s="206">
        <v>604.86026449229996</v>
      </c>
      <c r="Z9" s="231">
        <v>6.7443164477696715E-2</v>
      </c>
      <c r="AA9" s="206" t="s">
        <v>72</v>
      </c>
    </row>
    <row r="10" spans="1:35" ht="14.65" customHeight="1" x14ac:dyDescent="0.2">
      <c r="A10" s="205" t="s">
        <v>314</v>
      </c>
      <c r="B10" s="205" t="s">
        <v>332</v>
      </c>
      <c r="C10" s="205" t="s">
        <v>169</v>
      </c>
      <c r="D10" s="56">
        <v>6111.97</v>
      </c>
      <c r="E10" s="56">
        <v>1664.027</v>
      </c>
      <c r="F10" s="56">
        <v>236366.46626531985</v>
      </c>
      <c r="G10" s="209">
        <v>373.8627923449726</v>
      </c>
      <c r="H10" s="209">
        <v>0.40357936748010254</v>
      </c>
      <c r="I10" s="209">
        <v>10.644886622961195</v>
      </c>
      <c r="J10" s="209">
        <v>1.7618402611255204</v>
      </c>
      <c r="K10" s="209" t="s">
        <v>71</v>
      </c>
      <c r="L10" s="209">
        <v>10.340085218648829</v>
      </c>
      <c r="M10" s="209">
        <v>1.6504887888783524</v>
      </c>
      <c r="N10" s="56" t="s">
        <v>71</v>
      </c>
      <c r="O10" s="215">
        <v>8.3449781230759967E-5</v>
      </c>
      <c r="P10" s="215">
        <v>6.2347180000000002E-2</v>
      </c>
      <c r="Q10" s="215">
        <v>0.15508269999999999</v>
      </c>
      <c r="R10" s="159">
        <v>0.17108190000000001</v>
      </c>
      <c r="S10" s="159">
        <v>0.44242780000000004</v>
      </c>
      <c r="T10" s="159">
        <v>0.18479579999999998</v>
      </c>
      <c r="U10" s="227">
        <v>3.7736019681695009E-2</v>
      </c>
      <c r="V10" s="26">
        <v>0.16612601785548387</v>
      </c>
      <c r="W10" s="26" t="s">
        <v>72</v>
      </c>
      <c r="X10" s="26">
        <v>4.8686858410627011E-2</v>
      </c>
      <c r="Y10" s="56">
        <v>6585.7634019999996</v>
      </c>
      <c r="Z10" s="229">
        <v>7.7518934484298807E-2</v>
      </c>
      <c r="AA10" s="56" t="s">
        <v>72</v>
      </c>
    </row>
    <row r="11" spans="1:35" ht="14.65" customHeight="1" x14ac:dyDescent="0.2">
      <c r="A11" s="28" t="s">
        <v>333</v>
      </c>
      <c r="B11" s="28" t="s">
        <v>334</v>
      </c>
      <c r="C11" s="28" t="s">
        <v>169</v>
      </c>
      <c r="D11" s="57">
        <v>10316.65</v>
      </c>
      <c r="E11" s="57">
        <v>2808.78</v>
      </c>
      <c r="F11" s="57">
        <v>792002.18850629963</v>
      </c>
      <c r="G11" s="210">
        <v>382.67992276450047</v>
      </c>
      <c r="H11" s="210">
        <v>0.30793695881013577</v>
      </c>
      <c r="I11" s="210">
        <v>20.842719762701748</v>
      </c>
      <c r="J11" s="210">
        <v>2.7123935936868495</v>
      </c>
      <c r="K11" s="210" t="s">
        <v>71</v>
      </c>
      <c r="L11" s="210">
        <v>15.654601001179035</v>
      </c>
      <c r="M11" s="210">
        <v>2.0113351190298312</v>
      </c>
      <c r="N11" s="57" t="s">
        <v>71</v>
      </c>
      <c r="O11" s="217">
        <v>-2.2640100734424573E-3</v>
      </c>
      <c r="P11" s="217">
        <v>3.3577160000000002E-2</v>
      </c>
      <c r="Q11" s="217">
        <v>7.6995839999999996E-2</v>
      </c>
      <c r="R11" s="169">
        <v>7.6387910000000003E-2</v>
      </c>
      <c r="S11" s="169">
        <v>0.1102484</v>
      </c>
      <c r="T11" s="169">
        <v>9.5302089999999992E-2</v>
      </c>
      <c r="U11" s="223">
        <v>2.6006274484884531E-2</v>
      </c>
      <c r="V11" s="33">
        <v>0.13778335143909889</v>
      </c>
      <c r="W11" s="33" t="s">
        <v>72</v>
      </c>
      <c r="X11" s="33">
        <v>2.1962413381020486E-2</v>
      </c>
      <c r="Y11" s="57" t="s">
        <v>72</v>
      </c>
      <c r="Z11" s="230" t="s">
        <v>72</v>
      </c>
      <c r="AA11" s="57" t="s">
        <v>72</v>
      </c>
    </row>
    <row r="12" spans="1:35" ht="14.65" customHeight="1" x14ac:dyDescent="0.2">
      <c r="A12" s="49" t="s">
        <v>335</v>
      </c>
      <c r="B12" s="49" t="s">
        <v>336</v>
      </c>
      <c r="C12" s="49" t="s">
        <v>164</v>
      </c>
      <c r="D12" s="206">
        <v>821.05</v>
      </c>
      <c r="E12" s="206">
        <v>821.0453</v>
      </c>
      <c r="F12" s="206">
        <v>142640.01935641238</v>
      </c>
      <c r="G12" s="211">
        <v>74.490026417910443</v>
      </c>
      <c r="H12" s="211">
        <v>0.53060063922828282</v>
      </c>
      <c r="I12" s="211">
        <v>9.6151426440549859</v>
      </c>
      <c r="J12" s="211">
        <v>1.2613451485919271</v>
      </c>
      <c r="K12" s="211" t="s">
        <v>71</v>
      </c>
      <c r="L12" s="211">
        <v>9.8901806964183088</v>
      </c>
      <c r="M12" s="209">
        <v>1.2871837086381699</v>
      </c>
      <c r="N12" s="56" t="s">
        <v>71</v>
      </c>
      <c r="O12" s="215">
        <v>5.2893857211071538E-3</v>
      </c>
      <c r="P12" s="215">
        <v>5.7285069999999993E-2</v>
      </c>
      <c r="Q12" s="215">
        <v>9.3560610000000002E-2</v>
      </c>
      <c r="R12" s="159">
        <v>7.6738299999999995E-2</v>
      </c>
      <c r="S12" s="159">
        <v>0.1367882</v>
      </c>
      <c r="T12" s="159">
        <v>7.0658659999999998E-2</v>
      </c>
      <c r="U12" s="227">
        <v>1.7268746259858976E-2</v>
      </c>
      <c r="V12" s="208">
        <v>0.1250975684011619</v>
      </c>
      <c r="W12" s="208" t="s">
        <v>72</v>
      </c>
      <c r="X12" s="208">
        <v>5.2876068792329339E-2</v>
      </c>
      <c r="Y12" s="206">
        <v>1070.1649552491299</v>
      </c>
      <c r="Z12" s="231">
        <v>0.30341021283616088</v>
      </c>
      <c r="AA12" s="206" t="s">
        <v>72</v>
      </c>
    </row>
    <row r="13" spans="1:35" ht="14.65" customHeight="1" x14ac:dyDescent="0.2">
      <c r="A13" s="28" t="s">
        <v>337</v>
      </c>
      <c r="B13" s="28" t="s">
        <v>338</v>
      </c>
      <c r="C13" s="28" t="s">
        <v>164</v>
      </c>
      <c r="D13" s="57">
        <v>11261.62</v>
      </c>
      <c r="E13" s="57">
        <v>3089.5230000000001</v>
      </c>
      <c r="F13" s="57">
        <v>166599.02657624398</v>
      </c>
      <c r="G13" s="210">
        <v>97.279658203670948</v>
      </c>
      <c r="H13" s="210">
        <v>0.51393409205079343</v>
      </c>
      <c r="I13" s="210">
        <v>12.413963662694623</v>
      </c>
      <c r="J13" s="210">
        <v>1.4220072741062317</v>
      </c>
      <c r="K13" s="210" t="s">
        <v>71</v>
      </c>
      <c r="L13" s="210">
        <v>12.532039663664621</v>
      </c>
      <c r="M13" s="210">
        <v>1.507276497501697</v>
      </c>
      <c r="N13" s="57" t="s">
        <v>71</v>
      </c>
      <c r="O13" s="217">
        <v>3.6414645710274307E-3</v>
      </c>
      <c r="P13" s="217">
        <v>4.6668550000000003E-2</v>
      </c>
      <c r="Q13" s="217">
        <v>7.7911469999999997E-2</v>
      </c>
      <c r="R13" s="169">
        <v>5.9185499999999995E-2</v>
      </c>
      <c r="S13" s="169">
        <v>0.1116275</v>
      </c>
      <c r="T13" s="169">
        <v>6.5322530000000004E-2</v>
      </c>
      <c r="U13" s="223">
        <v>2.0243996349814261E-2</v>
      </c>
      <c r="V13" s="33">
        <v>0.1123859271292717</v>
      </c>
      <c r="W13" s="33" t="s">
        <v>72</v>
      </c>
      <c r="X13" s="33">
        <v>4.4852143306247497E-2</v>
      </c>
      <c r="Y13" s="57">
        <v>12064.638261566401</v>
      </c>
      <c r="Z13" s="230">
        <v>7.1305750111120725E-2</v>
      </c>
      <c r="AA13" s="57" t="s">
        <v>72</v>
      </c>
    </row>
    <row r="14" spans="1:35" ht="14.65" customHeight="1" x14ac:dyDescent="0.2">
      <c r="A14" s="49" t="s">
        <v>339</v>
      </c>
      <c r="B14" s="49" t="s">
        <v>340</v>
      </c>
      <c r="C14" s="49" t="s">
        <v>163</v>
      </c>
      <c r="D14" s="206">
        <v>1025.92</v>
      </c>
      <c r="E14" s="206">
        <v>3358.2669999999998</v>
      </c>
      <c r="F14" s="206">
        <v>103844.58251160292</v>
      </c>
      <c r="G14" s="211">
        <v>81.158051485690834</v>
      </c>
      <c r="H14" s="211">
        <v>0.69782603111537655</v>
      </c>
      <c r="I14" s="211">
        <v>18.857216348827194</v>
      </c>
      <c r="J14" s="211">
        <v>2.3230978452430753</v>
      </c>
      <c r="K14" s="211" t="s">
        <v>71</v>
      </c>
      <c r="L14" s="211">
        <v>18.546476505374027</v>
      </c>
      <c r="M14" s="211">
        <v>2.229552556959093</v>
      </c>
      <c r="N14" s="56" t="s">
        <v>71</v>
      </c>
      <c r="O14" s="215">
        <v>8.1959158002320454E-3</v>
      </c>
      <c r="P14" s="215">
        <v>3.2223870000000002E-2</v>
      </c>
      <c r="Q14" s="215">
        <v>0.10026170000000001</v>
      </c>
      <c r="R14" s="159">
        <v>0.1133724</v>
      </c>
      <c r="S14" s="159">
        <v>0.20253299999999999</v>
      </c>
      <c r="T14" s="159">
        <v>0.19750789999999999</v>
      </c>
      <c r="U14" s="26">
        <v>1.5430937756374781E-2</v>
      </c>
      <c r="V14" s="208">
        <v>0.12409772367921139</v>
      </c>
      <c r="W14" s="208" t="s">
        <v>72</v>
      </c>
      <c r="X14" s="208">
        <v>2.9137484640005359E-2</v>
      </c>
      <c r="Y14" s="206">
        <v>1028.9270526046701</v>
      </c>
      <c r="Z14" s="231">
        <v>2.931079036055495E-3</v>
      </c>
      <c r="AA14" s="206" t="s">
        <v>72</v>
      </c>
    </row>
    <row r="15" spans="1:35" ht="14.65" customHeight="1" x14ac:dyDescent="0.2">
      <c r="A15" s="28" t="s">
        <v>341</v>
      </c>
      <c r="B15" s="28" t="s">
        <v>342</v>
      </c>
      <c r="C15" s="28" t="s">
        <v>163</v>
      </c>
      <c r="D15" s="57">
        <v>8617.83</v>
      </c>
      <c r="E15" s="57">
        <v>28209.86</v>
      </c>
      <c r="F15" s="57">
        <v>168359.95659858966</v>
      </c>
      <c r="G15" s="210">
        <v>343.18516970676313</v>
      </c>
      <c r="H15" s="210">
        <v>0.6232035848752937</v>
      </c>
      <c r="I15" s="210">
        <v>21.248559040119282</v>
      </c>
      <c r="J15" s="210">
        <v>1.5402646143337353</v>
      </c>
      <c r="K15" s="210" t="s">
        <v>71</v>
      </c>
      <c r="L15" s="210">
        <v>18.314177206420606</v>
      </c>
      <c r="M15" s="210">
        <v>2.1224860918387067</v>
      </c>
      <c r="N15" s="57" t="s">
        <v>71</v>
      </c>
      <c r="O15" s="217">
        <v>4.7133833385371027E-4</v>
      </c>
      <c r="P15" s="217">
        <v>2.6011590000000001E-2</v>
      </c>
      <c r="Q15" s="217">
        <v>8.4112849999999989E-2</v>
      </c>
      <c r="R15" s="169">
        <v>9.7119540000000004E-2</v>
      </c>
      <c r="S15" s="169">
        <v>0.19457650000000001</v>
      </c>
      <c r="T15" s="169">
        <v>0.17049689999999998</v>
      </c>
      <c r="U15" s="33">
        <v>1.4195123118895068E-2</v>
      </c>
      <c r="V15" s="33">
        <v>7.5603348743203028E-2</v>
      </c>
      <c r="W15" s="33" t="s">
        <v>72</v>
      </c>
      <c r="X15" s="33">
        <v>3.1134584927030935E-2</v>
      </c>
      <c r="Y15" s="57" t="s">
        <v>72</v>
      </c>
      <c r="Z15" s="230" t="s">
        <v>72</v>
      </c>
      <c r="AA15" s="57" t="s">
        <v>72</v>
      </c>
    </row>
    <row r="16" spans="1:35" ht="14.65" customHeight="1" x14ac:dyDescent="0.2">
      <c r="A16" s="49" t="s">
        <v>343</v>
      </c>
      <c r="B16" s="49" t="s">
        <v>344</v>
      </c>
      <c r="C16" s="49" t="s">
        <v>345</v>
      </c>
      <c r="D16" s="206">
        <v>166.65</v>
      </c>
      <c r="E16" s="206">
        <v>442.07839999999999</v>
      </c>
      <c r="F16" s="206">
        <v>11466.629015592349</v>
      </c>
      <c r="G16" s="211">
        <v>1.8210404212359947</v>
      </c>
      <c r="H16" s="211">
        <v>0.4558576174515514</v>
      </c>
      <c r="I16" s="211">
        <v>10.583526050882211</v>
      </c>
      <c r="J16" s="211">
        <v>1.4127771568855534</v>
      </c>
      <c r="K16" s="211" t="s">
        <v>71</v>
      </c>
      <c r="L16" s="211">
        <v>11.223870490329681</v>
      </c>
      <c r="M16" s="211">
        <v>0.89640538089788679</v>
      </c>
      <c r="N16" s="56" t="s">
        <v>71</v>
      </c>
      <c r="O16" s="215">
        <v>-1.3963670788710636E-2</v>
      </c>
      <c r="P16" s="215">
        <v>2.8986700000000001E-2</v>
      </c>
      <c r="Q16" s="215">
        <v>8.9459979999999995E-2</v>
      </c>
      <c r="R16" s="159">
        <v>9.2244670000000001E-2</v>
      </c>
      <c r="S16" s="159">
        <v>2.7464219999999998E-2</v>
      </c>
      <c r="T16" s="159">
        <v>5.0057879999999999E-2</v>
      </c>
      <c r="U16" s="208">
        <v>1.4569755800311534E-2</v>
      </c>
      <c r="V16" s="208">
        <v>0.127121727226952</v>
      </c>
      <c r="W16" s="208" t="s">
        <v>72</v>
      </c>
      <c r="X16" s="208">
        <v>4.7623252479514905E-2</v>
      </c>
      <c r="Y16" s="206" t="s">
        <v>72</v>
      </c>
      <c r="Z16" s="231" t="s">
        <v>72</v>
      </c>
      <c r="AA16" s="206" t="s">
        <v>72</v>
      </c>
    </row>
    <row r="17" spans="1:29" ht="14.65" customHeight="1" x14ac:dyDescent="0.2">
      <c r="A17" s="28" t="s">
        <v>323</v>
      </c>
      <c r="B17" s="28" t="s">
        <v>324</v>
      </c>
      <c r="C17" s="28" t="s">
        <v>345</v>
      </c>
      <c r="D17" s="57">
        <v>1955.63</v>
      </c>
      <c r="E17" s="57">
        <v>5187.6279999999997</v>
      </c>
      <c r="F17" s="57">
        <v>18639.219052803641</v>
      </c>
      <c r="G17" s="210">
        <v>3.4670727687621552</v>
      </c>
      <c r="H17" s="210">
        <v>0.47682832212539894</v>
      </c>
      <c r="I17" s="210">
        <v>13.279521687427641</v>
      </c>
      <c r="J17" s="210">
        <v>1.3888398431562474</v>
      </c>
      <c r="K17" s="210" t="s">
        <v>71</v>
      </c>
      <c r="L17" s="210">
        <v>14.559081779691198</v>
      </c>
      <c r="M17" s="210">
        <v>0.63281867718171592</v>
      </c>
      <c r="N17" s="57" t="s">
        <v>71</v>
      </c>
      <c r="O17" s="217">
        <v>3.0620723613348222E-3</v>
      </c>
      <c r="P17" s="217">
        <v>4.4902090000000002E-3</v>
      </c>
      <c r="Q17" s="217">
        <v>2.2713109999999998E-2</v>
      </c>
      <c r="R17" s="169">
        <v>4.6033049999999999E-2</v>
      </c>
      <c r="S17" s="169">
        <v>-7.7769229999999998E-3</v>
      </c>
      <c r="T17" s="169">
        <v>-1.524645E-2</v>
      </c>
      <c r="U17" s="223">
        <v>1.40151989201089E-2</v>
      </c>
      <c r="V17" s="33">
        <v>9.7154575565508827E-2</v>
      </c>
      <c r="W17" s="33" t="s">
        <v>72</v>
      </c>
      <c r="X17" s="33">
        <v>4.0102042967864363E-2</v>
      </c>
      <c r="Y17" s="57" t="s">
        <v>72</v>
      </c>
      <c r="Z17" s="230" t="s">
        <v>72</v>
      </c>
      <c r="AA17" s="57" t="s">
        <v>72</v>
      </c>
    </row>
    <row r="18" spans="1:29" ht="14.65" customHeight="1" x14ac:dyDescent="0.2">
      <c r="A18" s="69" t="s">
        <v>219</v>
      </c>
      <c r="B18" s="69" t="s">
        <v>220</v>
      </c>
      <c r="C18" s="69" t="s">
        <v>168</v>
      </c>
      <c r="D18" s="70">
        <v>749.18</v>
      </c>
      <c r="E18" s="70">
        <v>749.17830000000004</v>
      </c>
      <c r="F18" s="70">
        <v>2961239.3889561598</v>
      </c>
      <c r="G18" s="68"/>
      <c r="H18" s="31"/>
      <c r="I18" s="32"/>
      <c r="J18" s="30"/>
      <c r="K18" s="30"/>
      <c r="L18" s="32"/>
      <c r="M18" s="30"/>
      <c r="N18" s="212"/>
      <c r="O18" s="216">
        <v>8.5672449999996125E-4</v>
      </c>
      <c r="P18" s="216">
        <v>1.1623850000000102E-2</v>
      </c>
      <c r="Q18" s="216">
        <v>2.9769989999999913E-2</v>
      </c>
      <c r="R18" s="218">
        <v>3.3055159999999528E-3</v>
      </c>
      <c r="S18" s="218">
        <v>6.2739590000000067E-2</v>
      </c>
      <c r="T18" s="218">
        <v>3.596430000000006E-2</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45884</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83" t="s">
        <v>26</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4" t="s">
        <v>37</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77">
        <f>Pricing_date</f>
        <v>45884</v>
      </c>
      <c r="F57" s="277"/>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285" t="s">
        <v>46</v>
      </c>
      <c r="P4" s="285"/>
      <c r="Q4" s="285"/>
      <c r="R4" s="285"/>
      <c r="S4" s="285"/>
      <c r="T4" s="286"/>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207</v>
      </c>
      <c r="B6" s="37" t="s">
        <v>208</v>
      </c>
      <c r="C6" s="37" t="s">
        <v>209</v>
      </c>
      <c r="D6" s="23" t="s">
        <v>210</v>
      </c>
      <c r="E6" s="56">
        <v>952.02</v>
      </c>
      <c r="F6" s="24">
        <v>952.02319999999997</v>
      </c>
      <c r="G6" s="56">
        <v>109363.56197319838</v>
      </c>
      <c r="H6" s="240">
        <v>87220.721331536639</v>
      </c>
      <c r="I6" s="25">
        <v>23.023849754103225</v>
      </c>
      <c r="J6" s="25">
        <v>20.591196752015751</v>
      </c>
      <c r="K6" s="25">
        <v>18.420013564278598</v>
      </c>
      <c r="L6" s="56">
        <v>111326.37</v>
      </c>
      <c r="M6" s="27">
        <v>0.98236888504671782</v>
      </c>
      <c r="N6" s="241">
        <v>0.78346865465510684</v>
      </c>
      <c r="O6" s="36">
        <v>1.2807419999999903E-2</v>
      </c>
      <c r="P6" s="36">
        <v>2.5898130000000075E-2</v>
      </c>
      <c r="Q6" s="36">
        <v>8.1082869999999918E-2</v>
      </c>
      <c r="R6" s="36">
        <v>7.2436390000000017E-2</v>
      </c>
      <c r="S6" s="36">
        <v>0.1646825999999999</v>
      </c>
      <c r="T6" s="242">
        <v>0.1315693</v>
      </c>
      <c r="U6" s="36">
        <v>3.9044287750330565E-2</v>
      </c>
    </row>
    <row r="7" spans="1:22" s="37" customFormat="1" ht="12.75" x14ac:dyDescent="0.2">
      <c r="A7" s="37" t="s">
        <v>211</v>
      </c>
      <c r="B7" s="37" t="s">
        <v>212</v>
      </c>
      <c r="C7" s="37" t="s">
        <v>213</v>
      </c>
      <c r="D7" s="23" t="s">
        <v>210</v>
      </c>
      <c r="E7" s="56">
        <v>1272.43</v>
      </c>
      <c r="F7" s="24">
        <v>1272.4290000000001</v>
      </c>
      <c r="G7" s="56">
        <v>23612.027362401001</v>
      </c>
      <c r="H7" s="240">
        <v>9127.0042552591622</v>
      </c>
      <c r="I7" s="25">
        <v>16.447621416423555</v>
      </c>
      <c r="J7" s="25">
        <v>14.259075228273774</v>
      </c>
      <c r="K7" s="25">
        <v>12.574987800916658</v>
      </c>
      <c r="L7" s="56">
        <v>38606.392</v>
      </c>
      <c r="M7" s="27">
        <v>0.61160927346955918</v>
      </c>
      <c r="N7" s="241">
        <v>0.2364117386379738</v>
      </c>
      <c r="O7" s="36">
        <v>1.5622819999999926E-2</v>
      </c>
      <c r="P7" s="36">
        <v>1.8448309999999912E-2</v>
      </c>
      <c r="Q7" s="36">
        <v>8.5338340000000068E-2</v>
      </c>
      <c r="R7" s="36">
        <v>0.11722410000000005</v>
      </c>
      <c r="S7" s="36">
        <v>0.16347</v>
      </c>
      <c r="T7" s="242">
        <v>0.18312660000000003</v>
      </c>
      <c r="U7" s="36">
        <v>3.0866891809002085E-2</v>
      </c>
    </row>
    <row r="8" spans="1:22" s="37" customFormat="1" ht="12.75" x14ac:dyDescent="0.2">
      <c r="A8" s="37" t="s">
        <v>214</v>
      </c>
      <c r="B8" s="37" t="s">
        <v>215</v>
      </c>
      <c r="C8" s="37" t="s">
        <v>216</v>
      </c>
      <c r="D8" s="23" t="s">
        <v>210</v>
      </c>
      <c r="E8" s="56">
        <v>4174.5600000000004</v>
      </c>
      <c r="F8" s="24">
        <v>4174.5559999999996</v>
      </c>
      <c r="G8" s="56">
        <v>85751.084845677906</v>
      </c>
      <c r="H8" s="240">
        <v>78093.72285356732</v>
      </c>
      <c r="I8" s="25">
        <v>24.132363664943743</v>
      </c>
      <c r="J8" s="25">
        <v>21.697295359939481</v>
      </c>
      <c r="K8" s="25">
        <v>19.450800610914587</v>
      </c>
      <c r="L8" s="56">
        <v>72719.978000000003</v>
      </c>
      <c r="M8" s="27">
        <v>1.1791956929040586</v>
      </c>
      <c r="N8" s="241">
        <v>1.0738964037305858</v>
      </c>
      <c r="O8" s="36">
        <v>1.248863999999994E-2</v>
      </c>
      <c r="P8" s="36">
        <v>2.677934000000004E-2</v>
      </c>
      <c r="Q8" s="36">
        <v>8.0570210000000086E-2</v>
      </c>
      <c r="R8" s="36">
        <v>6.7467589999999911E-2</v>
      </c>
      <c r="S8" s="36">
        <v>0.16471400000000003</v>
      </c>
      <c r="T8" s="242">
        <v>0.12587280000000001</v>
      </c>
      <c r="U8" s="36">
        <v>0.04</v>
      </c>
    </row>
    <row r="9" spans="1:22" s="37" customFormat="1" ht="12.75" x14ac:dyDescent="0.2">
      <c r="A9" s="37" t="s">
        <v>166</v>
      </c>
      <c r="B9" s="37" t="s">
        <v>217</v>
      </c>
      <c r="C9" s="37" t="s">
        <v>218</v>
      </c>
      <c r="D9" s="23" t="s">
        <v>210</v>
      </c>
      <c r="E9" s="56">
        <v>243.33</v>
      </c>
      <c r="F9" s="24">
        <v>243.33349999999999</v>
      </c>
      <c r="G9" s="56">
        <v>3743.3299323099022</v>
      </c>
      <c r="H9" s="240">
        <v>1164.438486771789</v>
      </c>
      <c r="I9" s="25">
        <v>15.01817651943329</v>
      </c>
      <c r="J9" s="25">
        <v>12.133012901895528</v>
      </c>
      <c r="K9" s="25">
        <v>10.611058211914543</v>
      </c>
      <c r="L9" s="56">
        <v>6791.3540000000012</v>
      </c>
      <c r="M9" s="27">
        <v>0.55119051846066358</v>
      </c>
      <c r="N9" s="241">
        <v>0.17145895896043539</v>
      </c>
      <c r="O9" s="36">
        <v>3.7615010000000559E-3</v>
      </c>
      <c r="P9" s="36">
        <v>2.4475800000000048E-2</v>
      </c>
      <c r="Q9" s="36">
        <v>8.5970850000000043E-2</v>
      </c>
      <c r="R9" s="36">
        <v>0.10898500000000011</v>
      </c>
      <c r="S9" s="36">
        <v>0.1776291000000001</v>
      </c>
      <c r="T9" s="242">
        <v>0.19181809999999988</v>
      </c>
      <c r="U9" s="36">
        <v>8.1919204540413446E-2</v>
      </c>
    </row>
    <row r="10" spans="1:22" s="37" customFormat="1" ht="12.75" x14ac:dyDescent="0.2">
      <c r="A10" s="67" t="s">
        <v>168</v>
      </c>
      <c r="B10" s="67" t="s">
        <v>219</v>
      </c>
      <c r="C10" s="67" t="s">
        <v>220</v>
      </c>
      <c r="D10" s="29" t="s">
        <v>210</v>
      </c>
      <c r="E10" s="57">
        <v>746.03</v>
      </c>
      <c r="F10" s="243">
        <v>746.02650000000006</v>
      </c>
      <c r="G10" s="57">
        <v>2944.0238625314792</v>
      </c>
      <c r="H10" s="244">
        <v>684.64681377004331</v>
      </c>
      <c r="I10" s="30">
        <v>14.372781316486234</v>
      </c>
      <c r="J10" s="30">
        <v>13.836132712578006</v>
      </c>
      <c r="K10" s="30">
        <v>13.163177605162595</v>
      </c>
      <c r="L10" s="57">
        <v>2307.4990000000003</v>
      </c>
      <c r="M10" s="31">
        <v>1.2758505475111708</v>
      </c>
      <c r="N10" s="245">
        <v>0.29670513996757669</v>
      </c>
      <c r="O10" s="34">
        <v>-3.5116309999999595E-3</v>
      </c>
      <c r="P10" s="34">
        <v>1.9291990000001036E-3</v>
      </c>
      <c r="Q10" s="34">
        <v>2.1031009999999961E-2</v>
      </c>
      <c r="R10" s="34">
        <v>4.0462839999999556E-3</v>
      </c>
      <c r="S10" s="34">
        <v>7.1446050000000039E-2</v>
      </c>
      <c r="T10" s="35">
        <v>3.1605990000000084E-2</v>
      </c>
      <c r="U10" s="34">
        <v>5.3317591330555088E-2</v>
      </c>
    </row>
    <row r="11" spans="1:22" s="71" customFormat="1" x14ac:dyDescent="0.25">
      <c r="A11" s="59" t="s">
        <v>221</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222</v>
      </c>
      <c r="B12" s="37" t="s">
        <v>223</v>
      </c>
      <c r="C12" s="37" t="s">
        <v>224</v>
      </c>
      <c r="D12" s="23" t="s">
        <v>225</v>
      </c>
      <c r="E12" s="56">
        <v>136340.76999999999</v>
      </c>
      <c r="F12" s="24">
        <v>25245.02</v>
      </c>
      <c r="G12" s="56">
        <v>639.17472790147281</v>
      </c>
      <c r="H12" s="240">
        <v>38.764738010800002</v>
      </c>
      <c r="I12" s="25">
        <v>8.9838816147866698</v>
      </c>
      <c r="J12" s="25">
        <v>8.6261850399478792</v>
      </c>
      <c r="K12" s="25">
        <v>7.7185449592695345</v>
      </c>
      <c r="L12" s="56">
        <v>2179.4119999999998</v>
      </c>
      <c r="M12" s="27">
        <v>0.29327852095036316</v>
      </c>
      <c r="N12" s="241">
        <v>1.7786787450376526E-2</v>
      </c>
      <c r="O12" s="36">
        <v>3.1455359999998933E-3</v>
      </c>
      <c r="P12" s="36">
        <v>5.165243236276007E-2</v>
      </c>
      <c r="Q12" s="36">
        <v>3.0619936658500047E-2</v>
      </c>
      <c r="R12" s="36">
        <v>0.12189358474695999</v>
      </c>
      <c r="S12" s="36">
        <v>3.3389074785499906E-2</v>
      </c>
      <c r="T12" s="242">
        <v>0.29641349445299969</v>
      </c>
      <c r="U12" s="36">
        <v>0.137519</v>
      </c>
    </row>
    <row r="13" spans="1:22" s="37" customFormat="1" ht="12.75" x14ac:dyDescent="0.2">
      <c r="A13" s="37" t="s">
        <v>226</v>
      </c>
      <c r="B13" s="37" t="s">
        <v>227</v>
      </c>
      <c r="C13" s="37" t="s">
        <v>228</v>
      </c>
      <c r="D13" s="23" t="s">
        <v>229</v>
      </c>
      <c r="E13" s="56">
        <v>8739.42</v>
      </c>
      <c r="F13" s="24">
        <v>9.0659759999999991</v>
      </c>
      <c r="G13" s="56">
        <v>137.2806344842121</v>
      </c>
      <c r="H13" s="240">
        <v>58.509302038284567</v>
      </c>
      <c r="I13" s="25">
        <v>12.396677550191907</v>
      </c>
      <c r="J13" s="25">
        <v>12.369637967128549</v>
      </c>
      <c r="K13" s="25">
        <v>10.928907093367565</v>
      </c>
      <c r="L13" s="56">
        <v>330.267</v>
      </c>
      <c r="M13" s="27">
        <v>0.41566561141201541</v>
      </c>
      <c r="N13" s="241">
        <v>0.17715757868114151</v>
      </c>
      <c r="O13" s="36">
        <v>4.5272640000000086E-2</v>
      </c>
      <c r="P13" s="36">
        <v>6.8861646710760116E-2</v>
      </c>
      <c r="Q13" s="36">
        <v>1.6695268859860057E-2</v>
      </c>
      <c r="R13" s="36">
        <v>0.16690172402439996</v>
      </c>
      <c r="S13" s="36">
        <v>0.3088444928552001</v>
      </c>
      <c r="T13" s="242">
        <v>0.34096426008319991</v>
      </c>
      <c r="U13" s="36">
        <v>5.5967999999999997E-2</v>
      </c>
    </row>
    <row r="14" spans="1:22" s="37" customFormat="1" ht="12.75" x14ac:dyDescent="0.2">
      <c r="A14" s="37" t="s">
        <v>230</v>
      </c>
      <c r="B14" s="37" t="s">
        <v>231</v>
      </c>
      <c r="C14" s="37" t="s">
        <v>232</v>
      </c>
      <c r="D14" s="23" t="s">
        <v>233</v>
      </c>
      <c r="E14" s="56">
        <v>3696.7710000000002</v>
      </c>
      <c r="F14" s="24">
        <v>514.50519999999995</v>
      </c>
      <c r="G14" s="56">
        <v>8100.9447403910954</v>
      </c>
      <c r="H14" s="240">
        <v>8096.5543959927863</v>
      </c>
      <c r="I14" s="25">
        <v>18.047647543504041</v>
      </c>
      <c r="J14" s="25">
        <v>14.278396045353745</v>
      </c>
      <c r="K14" s="25">
        <v>12.844940131816728</v>
      </c>
      <c r="L14" s="56">
        <v>18743.803</v>
      </c>
      <c r="M14" s="27">
        <v>0.43219322889763062</v>
      </c>
      <c r="N14" s="241">
        <v>0.43195899978210328</v>
      </c>
      <c r="O14" s="36">
        <v>2.0588993622269625E-2</v>
      </c>
      <c r="P14" s="36">
        <v>4.562488544929999E-2</v>
      </c>
      <c r="Q14" s="36">
        <v>0.10129014144675996</v>
      </c>
      <c r="R14" s="36">
        <v>0.12433217740979985</v>
      </c>
      <c r="S14" s="36">
        <v>0.28210402150720015</v>
      </c>
      <c r="T14" s="242">
        <v>0.12055707120069981</v>
      </c>
      <c r="U14" s="36">
        <v>1.7447480000000001E-2</v>
      </c>
    </row>
    <row r="15" spans="1:22" s="37" customFormat="1" ht="12.75" x14ac:dyDescent="0.2">
      <c r="A15" s="37" t="s">
        <v>234</v>
      </c>
      <c r="B15" s="37" t="s">
        <v>235</v>
      </c>
      <c r="C15" s="5" t="s">
        <v>236</v>
      </c>
      <c r="D15" s="23" t="s">
        <v>237</v>
      </c>
      <c r="E15" s="56">
        <v>1856.83</v>
      </c>
      <c r="F15" s="24">
        <v>0.46213939999999998</v>
      </c>
      <c r="G15" s="56">
        <v>67.545149924431939</v>
      </c>
      <c r="H15" s="240">
        <v>26.794951451324437</v>
      </c>
      <c r="I15" s="25">
        <v>6.9262062341884265</v>
      </c>
      <c r="J15" s="25">
        <v>7.8558032090315066</v>
      </c>
      <c r="K15" s="25">
        <v>8.4948020658041035</v>
      </c>
      <c r="L15" s="56">
        <v>418.54199999999997</v>
      </c>
      <c r="M15" s="27">
        <v>0.16138201166055485</v>
      </c>
      <c r="N15" s="241">
        <v>6.4019743421984979E-2</v>
      </c>
      <c r="O15" s="181">
        <v>3.0567669999999936E-2</v>
      </c>
      <c r="P15" s="181">
        <v>7.4404364870459982E-2</v>
      </c>
      <c r="Q15" s="181">
        <v>0.17159876605250002</v>
      </c>
      <c r="R15" s="181">
        <v>0.19297510392500006</v>
      </c>
      <c r="S15" s="181">
        <v>0.3632864943395</v>
      </c>
      <c r="T15" s="159">
        <v>0.47704647902600006</v>
      </c>
      <c r="U15" s="181">
        <v>0.11789999999999999</v>
      </c>
    </row>
    <row r="16" spans="1:22" s="37" customFormat="1" ht="12.75" x14ac:dyDescent="0.2">
      <c r="A16" s="37" t="s">
        <v>238</v>
      </c>
      <c r="B16" s="37" t="s">
        <v>239</v>
      </c>
      <c r="C16" s="37" t="s">
        <v>240</v>
      </c>
      <c r="D16" s="23" t="s">
        <v>241</v>
      </c>
      <c r="E16" s="56">
        <v>2322.13</v>
      </c>
      <c r="F16" s="24">
        <v>111.1588</v>
      </c>
      <c r="G16" s="56">
        <v>99.562963548657137</v>
      </c>
      <c r="H16" s="240">
        <v>15.155404740710555</v>
      </c>
      <c r="I16" s="25">
        <v>12.634542475524571</v>
      </c>
      <c r="J16" s="25">
        <v>12.573898227371926</v>
      </c>
      <c r="K16" s="25">
        <v>11.243731821790545</v>
      </c>
      <c r="L16" s="56">
        <v>345.03699999999998</v>
      </c>
      <c r="M16" s="27">
        <v>0.28855735341037958</v>
      </c>
      <c r="N16" s="241">
        <v>4.3923998703647889E-2</v>
      </c>
      <c r="O16" s="181">
        <v>2.0515539163126872E-2</v>
      </c>
      <c r="P16" s="181">
        <v>7.9089599463150195E-2</v>
      </c>
      <c r="Q16" s="181">
        <v>0.12986189136804005</v>
      </c>
      <c r="R16" s="181">
        <v>0.324814136606</v>
      </c>
      <c r="S16" s="181">
        <v>0.6225129699484</v>
      </c>
      <c r="T16" s="159">
        <v>0.53621358923150009</v>
      </c>
      <c r="U16" s="181">
        <v>4.3073E-2</v>
      </c>
    </row>
    <row r="17" spans="1:21" s="37" customFormat="1" ht="12.75" x14ac:dyDescent="0.2">
      <c r="A17" s="37" t="s">
        <v>242</v>
      </c>
      <c r="B17" s="37" t="s">
        <v>243</v>
      </c>
      <c r="C17" s="37" t="s">
        <v>244</v>
      </c>
      <c r="D17" s="23" t="s">
        <v>245</v>
      </c>
      <c r="E17" s="56">
        <v>35576.42</v>
      </c>
      <c r="F17" s="24">
        <v>737.02959999999996</v>
      </c>
      <c r="G17" s="56">
        <v>28.517828880134459</v>
      </c>
      <c r="H17" s="240">
        <v>13.025143070689301</v>
      </c>
      <c r="I17" s="25">
        <v>7.9973937540360183</v>
      </c>
      <c r="J17" s="25">
        <v>6.6705119607697982</v>
      </c>
      <c r="K17" s="25">
        <v>5.9612558249902401</v>
      </c>
      <c r="L17" s="56">
        <v>389.06</v>
      </c>
      <c r="M17" s="27">
        <v>7.3299308281844597E-2</v>
      </c>
      <c r="N17" s="241">
        <v>3.3478494501334756E-2</v>
      </c>
      <c r="O17" s="181">
        <v>-1.7884276198970595E-3</v>
      </c>
      <c r="P17" s="181">
        <v>7.6832425458000175E-2</v>
      </c>
      <c r="Q17" s="181">
        <v>0.16197270925999985</v>
      </c>
      <c r="R17" s="181">
        <v>0.22472908884149989</v>
      </c>
      <c r="S17" s="181">
        <v>0.22014330925199999</v>
      </c>
      <c r="T17" s="159">
        <v>0.2585434323903999</v>
      </c>
      <c r="U17" s="181">
        <v>0.23453351</v>
      </c>
    </row>
    <row r="18" spans="1:21" s="37" customFormat="1" ht="12.75" x14ac:dyDescent="0.2">
      <c r="A18" s="37" t="s">
        <v>246</v>
      </c>
      <c r="B18" s="37" t="s">
        <v>247</v>
      </c>
      <c r="C18" s="37" t="s">
        <v>248</v>
      </c>
      <c r="D18" s="23" t="s">
        <v>249</v>
      </c>
      <c r="E18" s="56">
        <v>2126.1799999999998</v>
      </c>
      <c r="F18" s="24">
        <v>2488.4279999999999</v>
      </c>
      <c r="G18" s="56">
        <v>152.66798060099188</v>
      </c>
      <c r="H18" s="240">
        <v>81.82547740191599</v>
      </c>
      <c r="I18" s="25">
        <v>12.578354545167691</v>
      </c>
      <c r="J18" s="25">
        <v>10.732190585433546</v>
      </c>
      <c r="K18" s="25">
        <v>9.7872188927824411</v>
      </c>
      <c r="L18" s="56">
        <v>257.14499999999998</v>
      </c>
      <c r="M18" s="27">
        <v>0.59370386591608582</v>
      </c>
      <c r="N18" s="241">
        <v>0.31820753816685526</v>
      </c>
      <c r="O18" s="181">
        <v>3.3904274513357979E-2</v>
      </c>
      <c r="P18" s="181">
        <v>8.0257700337199811E-2</v>
      </c>
      <c r="Q18" s="181">
        <v>0.23291344328749997</v>
      </c>
      <c r="R18" s="181">
        <v>0.46019138462079989</v>
      </c>
      <c r="S18" s="181">
        <v>0.58381600482560003</v>
      </c>
      <c r="T18" s="159">
        <v>0.63519397921280008</v>
      </c>
      <c r="U18" s="181">
        <v>3.4253779999999998E-2</v>
      </c>
    </row>
    <row r="19" spans="1:21" s="37" customFormat="1" ht="12.75" x14ac:dyDescent="0.2">
      <c r="A19" s="37" t="s">
        <v>250</v>
      </c>
      <c r="B19" s="37" t="s">
        <v>251</v>
      </c>
      <c r="C19" s="37" t="s">
        <v>252</v>
      </c>
      <c r="D19" s="23" t="s">
        <v>253</v>
      </c>
      <c r="E19" s="56">
        <v>105146.5</v>
      </c>
      <c r="F19" s="24">
        <v>311.67450000000002</v>
      </c>
      <c r="G19" s="56">
        <v>49.231382429104286</v>
      </c>
      <c r="H19" s="240">
        <v>20.889808513105496</v>
      </c>
      <c r="I19" s="25">
        <v>8.0072454139109777</v>
      </c>
      <c r="J19" s="25">
        <v>7.345453117580945</v>
      </c>
      <c r="K19" s="25">
        <v>7.326818368061593</v>
      </c>
      <c r="L19" s="56">
        <v>222.905</v>
      </c>
      <c r="M19" s="27">
        <v>0.22086262052939273</v>
      </c>
      <c r="N19" s="241">
        <v>9.3716195298918809E-2</v>
      </c>
      <c r="O19" s="181">
        <v>1.4163521649832367E-2</v>
      </c>
      <c r="P19" s="181">
        <v>6.2033356537690043E-2</v>
      </c>
      <c r="Q19" s="181">
        <v>0.1547360964353901</v>
      </c>
      <c r="R19" s="181">
        <v>0.34551295062840004</v>
      </c>
      <c r="S19" s="181">
        <v>0.55372560617599986</v>
      </c>
      <c r="T19" s="159">
        <v>0.56042497514959999</v>
      </c>
      <c r="U19" s="181">
        <v>6.9701430000000009E-2</v>
      </c>
    </row>
    <row r="20" spans="1:21" s="37" customFormat="1" ht="12.75" x14ac:dyDescent="0.2">
      <c r="A20" s="37" t="s">
        <v>254</v>
      </c>
      <c r="B20" s="37" t="s">
        <v>255</v>
      </c>
      <c r="C20" s="37" t="s">
        <v>256</v>
      </c>
      <c r="D20" s="23" t="s">
        <v>257</v>
      </c>
      <c r="E20" s="56">
        <v>80597.66</v>
      </c>
      <c r="F20" s="24">
        <v>919.48419999999999</v>
      </c>
      <c r="G20" s="56">
        <v>1834.6554858387519</v>
      </c>
      <c r="H20" s="240">
        <v>803.47436943450032</v>
      </c>
      <c r="I20" s="25">
        <v>23.27023563988843</v>
      </c>
      <c r="J20" s="25">
        <v>22.657667699884986</v>
      </c>
      <c r="K20" s="25">
        <v>19.416792356110243</v>
      </c>
      <c r="L20" s="56">
        <v>3912.6860000000001</v>
      </c>
      <c r="M20" s="27">
        <v>0.46889923848700149</v>
      </c>
      <c r="N20" s="241">
        <v>0.20535109881919997</v>
      </c>
      <c r="O20" s="181">
        <v>2.0427390804007572E-3</v>
      </c>
      <c r="P20" s="181">
        <v>-3.1892311783039973E-2</v>
      </c>
      <c r="Q20" s="181">
        <v>-4.6608943142799952E-2</v>
      </c>
      <c r="R20" s="181">
        <v>5.2075847394499997E-2</v>
      </c>
      <c r="S20" s="181">
        <v>-3.9381325572221959E-2</v>
      </c>
      <c r="T20" s="159">
        <v>8.4210990945399189E-3</v>
      </c>
      <c r="U20" s="181">
        <v>6.3969750000000006E-2</v>
      </c>
    </row>
    <row r="21" spans="1:21" s="37" customFormat="1" ht="12.75" x14ac:dyDescent="0.2">
      <c r="A21" s="37" t="s">
        <v>258</v>
      </c>
      <c r="B21" s="37" t="s">
        <v>259</v>
      </c>
      <c r="C21" s="37" t="s">
        <v>260</v>
      </c>
      <c r="D21" s="23" t="s">
        <v>261</v>
      </c>
      <c r="E21" s="56">
        <v>7898.375</v>
      </c>
      <c r="F21" s="24">
        <v>0.48794559999999998</v>
      </c>
      <c r="G21" s="56">
        <v>880.91146174913399</v>
      </c>
      <c r="H21" s="240">
        <v>199.38215085103613</v>
      </c>
      <c r="I21" s="25">
        <v>6.6946439079561966</v>
      </c>
      <c r="J21" s="25">
        <v>13.307956538611874</v>
      </c>
      <c r="K21" s="25">
        <v>10.744714425344037</v>
      </c>
      <c r="L21" s="56">
        <v>1396.3</v>
      </c>
      <c r="M21" s="27">
        <v>0.63088982435660967</v>
      </c>
      <c r="N21" s="241">
        <v>0.14279320407579757</v>
      </c>
      <c r="O21" s="181">
        <v>5.6985575011757161E-2</v>
      </c>
      <c r="P21" s="181">
        <v>8.6890385161160211E-2</v>
      </c>
      <c r="Q21" s="181">
        <v>0.13034361852800003</v>
      </c>
      <c r="R21" s="181">
        <v>0.16635865740900013</v>
      </c>
      <c r="S21" s="181">
        <v>2.7356744917750087E-2</v>
      </c>
      <c r="T21" s="159">
        <v>0.11160079473170015</v>
      </c>
      <c r="U21" s="181">
        <v>6.3772519999999999E-2</v>
      </c>
    </row>
    <row r="22" spans="1:21" s="37" customFormat="1" ht="12.75" x14ac:dyDescent="0.2">
      <c r="A22" s="37" t="s">
        <v>262</v>
      </c>
      <c r="B22" s="37" t="s">
        <v>263</v>
      </c>
      <c r="C22" s="37" t="s">
        <v>264</v>
      </c>
      <c r="D22" s="23" t="s">
        <v>265</v>
      </c>
      <c r="E22" s="56">
        <v>3225.66</v>
      </c>
      <c r="F22" s="24">
        <v>2.3224230000000001</v>
      </c>
      <c r="G22" s="56">
        <v>1857.5736209814827</v>
      </c>
      <c r="H22" s="240">
        <v>1856.9655962177969</v>
      </c>
      <c r="I22" s="25">
        <v>6.2300765890478437E-3</v>
      </c>
      <c r="J22" s="25">
        <v>11.77434054737865</v>
      </c>
      <c r="K22" s="25">
        <v>9.9828498839134774</v>
      </c>
      <c r="L22" s="56">
        <v>1712.7929999999999</v>
      </c>
      <c r="M22" s="27">
        <v>1.0845289658362001</v>
      </c>
      <c r="N22" s="241">
        <v>1.0841739756163162</v>
      </c>
      <c r="O22" s="181">
        <v>-1.899659491207073E-3</v>
      </c>
      <c r="P22" s="181">
        <v>6.4424539369201117E-3</v>
      </c>
      <c r="Q22" s="181">
        <v>0.2395619321839999</v>
      </c>
      <c r="R22" s="181">
        <v>0.2727554764625999</v>
      </c>
      <c r="S22" s="181">
        <v>0.17049780558680006</v>
      </c>
      <c r="T22" s="159">
        <v>0.42320818911399982</v>
      </c>
      <c r="U22" s="181">
        <v>2.7961809999999997E-2</v>
      </c>
    </row>
    <row r="23" spans="1:21" s="37" customFormat="1" ht="12.75" x14ac:dyDescent="0.2">
      <c r="A23" s="37" t="s">
        <v>266</v>
      </c>
      <c r="B23" s="37" t="s">
        <v>267</v>
      </c>
      <c r="C23" s="37" t="s">
        <v>268</v>
      </c>
      <c r="D23" s="23" t="s">
        <v>269</v>
      </c>
      <c r="E23" s="56">
        <v>9362.74</v>
      </c>
      <c r="F23" s="24">
        <v>30644.26</v>
      </c>
      <c r="G23" s="56">
        <v>140.96939209133421</v>
      </c>
      <c r="H23" s="240">
        <v>140.96787735882583</v>
      </c>
      <c r="I23" s="25">
        <v>19.091286751661748</v>
      </c>
      <c r="J23" s="25">
        <v>18.606744001305714</v>
      </c>
      <c r="K23" s="25">
        <v>13.922411831892557</v>
      </c>
      <c r="L23" s="56">
        <v>160.227</v>
      </c>
      <c r="M23" s="27">
        <v>0.87981046946728214</v>
      </c>
      <c r="N23" s="241">
        <v>0.87980101580149306</v>
      </c>
      <c r="O23" s="181">
        <v>1.5894838032207925E-2</v>
      </c>
      <c r="P23" s="181">
        <v>1.150557E-2</v>
      </c>
      <c r="Q23" s="181">
        <v>7.5246880000000002E-2</v>
      </c>
      <c r="R23" s="181">
        <v>8.4435900000000008E-2</v>
      </c>
      <c r="S23" s="181">
        <v>0.22368970000000002</v>
      </c>
      <c r="T23" s="159">
        <v>0.18129740000000003</v>
      </c>
      <c r="U23" s="181">
        <v>5.8000000000000003E-2</v>
      </c>
    </row>
    <row r="24" spans="1:21" s="37" customFormat="1" ht="12.75" x14ac:dyDescent="0.2">
      <c r="A24" s="37" t="s">
        <v>270</v>
      </c>
      <c r="B24" s="37" t="s">
        <v>271</v>
      </c>
      <c r="C24" s="37" t="s">
        <v>272</v>
      </c>
      <c r="D24" s="23" t="s">
        <v>273</v>
      </c>
      <c r="E24" s="56">
        <v>1576.34</v>
      </c>
      <c r="F24" s="24">
        <v>374.24979999999999</v>
      </c>
      <c r="G24" s="56">
        <v>262.28004829689405</v>
      </c>
      <c r="H24" s="240">
        <v>116.18466274675133</v>
      </c>
      <c r="I24" s="25">
        <v>14.809887907634026</v>
      </c>
      <c r="J24" s="25">
        <v>14.505626755774172</v>
      </c>
      <c r="K24" s="25">
        <v>13.58131677147051</v>
      </c>
      <c r="L24" s="56">
        <v>421.97199999999998</v>
      </c>
      <c r="M24" s="27">
        <v>0.62155794293672106</v>
      </c>
      <c r="N24" s="241">
        <v>0.27533737486551557</v>
      </c>
      <c r="O24" s="181">
        <v>2.0065511632212152E-2</v>
      </c>
      <c r="P24" s="181">
        <v>3.9997394318209922E-2</v>
      </c>
      <c r="Q24" s="181">
        <v>1.9463460183549941E-2</v>
      </c>
      <c r="R24" s="181">
        <v>4.6689998115788001E-2</v>
      </c>
      <c r="S24" s="181">
        <v>2.2412595086999998E-2</v>
      </c>
      <c r="T24" s="159">
        <v>1.8798265731919894E-2</v>
      </c>
      <c r="U24" s="181">
        <v>3.3739999999999999E-2</v>
      </c>
    </row>
    <row r="25" spans="1:21" s="37" customFormat="1" ht="12.75" x14ac:dyDescent="0.2">
      <c r="A25" s="37" t="s">
        <v>274</v>
      </c>
      <c r="B25" s="37" t="s">
        <v>275</v>
      </c>
      <c r="C25" s="37" t="s">
        <v>276</v>
      </c>
      <c r="D25" s="23" t="s">
        <v>277</v>
      </c>
      <c r="E25" s="56">
        <v>58320.480000000003</v>
      </c>
      <c r="F25" s="24">
        <v>3112.4839999999999</v>
      </c>
      <c r="G25" s="56">
        <v>381.68566401059383</v>
      </c>
      <c r="H25" s="240">
        <v>185.18263858750768</v>
      </c>
      <c r="I25" s="25">
        <v>14.900351097616921</v>
      </c>
      <c r="J25" s="25">
        <v>12.566886811637026</v>
      </c>
      <c r="K25" s="25">
        <v>11.648419057355181</v>
      </c>
      <c r="L25" s="56">
        <v>1852.723</v>
      </c>
      <c r="M25" s="27">
        <v>0.20601334576760466</v>
      </c>
      <c r="N25" s="241">
        <v>9.9951605602946414E-2</v>
      </c>
      <c r="O25" s="181">
        <v>5.4785040000000507E-3</v>
      </c>
      <c r="P25" s="181">
        <v>3.9541593830999977E-2</v>
      </c>
      <c r="Q25" s="181">
        <v>4.4996842971311901E-2</v>
      </c>
      <c r="R25" s="181">
        <v>0.15784968799249999</v>
      </c>
      <c r="S25" s="181">
        <v>7.1863678228299976E-2</v>
      </c>
      <c r="T25" s="159">
        <v>0.30764002113440014</v>
      </c>
      <c r="U25" s="181">
        <v>9.1661909999999999E-2</v>
      </c>
    </row>
    <row r="26" spans="1:21" s="37" customFormat="1" ht="12.75" x14ac:dyDescent="0.2">
      <c r="A26" s="37" t="s">
        <v>278</v>
      </c>
      <c r="B26" s="37" t="s">
        <v>279</v>
      </c>
      <c r="C26" s="37" t="s">
        <v>280</v>
      </c>
      <c r="D26" s="23" t="s">
        <v>281</v>
      </c>
      <c r="E26" s="56">
        <v>34433.93</v>
      </c>
      <c r="F26" s="24">
        <v>9679.2489999999998</v>
      </c>
      <c r="G26" s="56">
        <v>146.90114179627705</v>
      </c>
      <c r="H26" s="240">
        <v>40.820563772843641</v>
      </c>
      <c r="I26" s="25">
        <v>9.7040630997416475</v>
      </c>
      <c r="J26" s="25">
        <v>10.846525284018611</v>
      </c>
      <c r="K26" s="25">
        <v>9.9952359795157406</v>
      </c>
      <c r="L26" s="56">
        <v>289.22199999999998</v>
      </c>
      <c r="M26" s="27">
        <v>0.5079182835201923</v>
      </c>
      <c r="N26" s="241">
        <v>0.14113920715866582</v>
      </c>
      <c r="O26" s="181">
        <v>1.2419320000000011E-2</v>
      </c>
      <c r="P26" s="181">
        <v>4.435969746080981E-2</v>
      </c>
      <c r="Q26" s="181">
        <v>0.15137050033599997</v>
      </c>
      <c r="R26" s="181">
        <v>0.21619917282760026</v>
      </c>
      <c r="S26" s="181">
        <v>0.26357935066999993</v>
      </c>
      <c r="T26" s="159">
        <v>0.24975607229220009</v>
      </c>
      <c r="U26" s="181">
        <v>3.3739999999999999E-2</v>
      </c>
    </row>
    <row r="27" spans="1:21" s="37" customFormat="1" ht="12.75" x14ac:dyDescent="0.2">
      <c r="A27" s="37" t="s">
        <v>282</v>
      </c>
      <c r="B27" s="37" t="s">
        <v>283</v>
      </c>
      <c r="C27" s="37" t="s">
        <v>284</v>
      </c>
      <c r="D27" s="23" t="s">
        <v>285</v>
      </c>
      <c r="E27" s="56">
        <v>6315.93</v>
      </c>
      <c r="F27" s="24">
        <v>110.68729999999999</v>
      </c>
      <c r="G27" s="56">
        <v>157.6807355180199</v>
      </c>
      <c r="H27" s="240">
        <v>64.413095956740392</v>
      </c>
      <c r="I27" s="25">
        <v>10.741920256423008</v>
      </c>
      <c r="J27" s="25">
        <v>10.180120463176072</v>
      </c>
      <c r="K27" s="25">
        <v>9.2972219160239575</v>
      </c>
      <c r="L27" s="56">
        <v>461.61799999999999</v>
      </c>
      <c r="M27" s="27">
        <v>0.34158272753233171</v>
      </c>
      <c r="N27" s="241">
        <v>0.13953766091603964</v>
      </c>
      <c r="O27" s="181">
        <v>-3.6990999999999552E-3</v>
      </c>
      <c r="P27" s="181">
        <v>-4.5045076194050182E-3</v>
      </c>
      <c r="Q27" s="181">
        <v>-4.5949710723440118E-2</v>
      </c>
      <c r="R27" s="181">
        <v>5.3337236751300088E-2</v>
      </c>
      <c r="S27" s="181">
        <v>-8.016543923663999E-2</v>
      </c>
      <c r="T27" s="159">
        <v>-1.9723339803639939E-2</v>
      </c>
      <c r="U27" s="181">
        <v>6.1839999999999999E-2</v>
      </c>
    </row>
    <row r="28" spans="1:21" s="37" customFormat="1" ht="12.75" x14ac:dyDescent="0.2">
      <c r="A28" s="37" t="s">
        <v>286</v>
      </c>
      <c r="B28" s="37" t="s">
        <v>287</v>
      </c>
      <c r="C28" s="37" t="s">
        <v>288</v>
      </c>
      <c r="D28" s="23" t="s">
        <v>289</v>
      </c>
      <c r="E28" s="56">
        <v>109366.7</v>
      </c>
      <c r="F28" s="24">
        <v>30061.49</v>
      </c>
      <c r="G28" s="56">
        <v>604.39021229120578</v>
      </c>
      <c r="H28" s="240">
        <v>147.63200745148998</v>
      </c>
      <c r="I28" s="25">
        <v>14.458764604925715</v>
      </c>
      <c r="J28" s="25">
        <v>10.717225377536735</v>
      </c>
      <c r="K28" s="25">
        <v>10.081826401833769</v>
      </c>
      <c r="L28" s="56">
        <v>914.69600000000003</v>
      </c>
      <c r="M28" s="27">
        <v>0.66075528076126466</v>
      </c>
      <c r="N28" s="241">
        <v>0.16140007986422808</v>
      </c>
      <c r="O28" s="181">
        <v>-3.9683326394657215E-3</v>
      </c>
      <c r="P28" s="181">
        <v>1.882112654634005E-2</v>
      </c>
      <c r="Q28" s="181">
        <v>0.10562043927196996</v>
      </c>
      <c r="R28" s="181">
        <v>0.25922935043100015</v>
      </c>
      <c r="S28" s="181">
        <v>0.38673800763699995</v>
      </c>
      <c r="T28" s="159">
        <v>0.55975112571550012</v>
      </c>
      <c r="U28" s="181">
        <v>5.362335E-2</v>
      </c>
    </row>
    <row r="29" spans="1:21" s="37" customFormat="1" ht="12.75" x14ac:dyDescent="0.2">
      <c r="A29" s="37" t="s">
        <v>290</v>
      </c>
      <c r="B29" s="37" t="s">
        <v>291</v>
      </c>
      <c r="C29" s="37" t="s">
        <v>292</v>
      </c>
      <c r="D29" s="23" t="s">
        <v>293</v>
      </c>
      <c r="E29" s="56">
        <v>11648.81</v>
      </c>
      <c r="F29" s="24">
        <v>3196.183</v>
      </c>
      <c r="G29" s="56">
        <v>173.14792734153647</v>
      </c>
      <c r="H29" s="240">
        <v>93.140645180673559</v>
      </c>
      <c r="I29" s="25">
        <v>13.056903950073016</v>
      </c>
      <c r="J29" s="25">
        <v>12.979689876909472</v>
      </c>
      <c r="K29" s="25">
        <v>11.85956080714279</v>
      </c>
      <c r="L29" s="56">
        <v>217.983</v>
      </c>
      <c r="M29" s="27">
        <v>0.79431848970578656</v>
      </c>
      <c r="N29" s="241">
        <v>0.42728398627724895</v>
      </c>
      <c r="O29" s="181">
        <v>2.5088637425629612E-2</v>
      </c>
      <c r="P29" s="181">
        <v>6.720988E-2</v>
      </c>
      <c r="Q29" s="181">
        <v>0.10158499999999999</v>
      </c>
      <c r="R29" s="181">
        <v>9.7865090000000002E-2</v>
      </c>
      <c r="S29" s="181">
        <v>0.15044630000000001</v>
      </c>
      <c r="T29" s="159">
        <v>0.10194969999999999</v>
      </c>
      <c r="U29" s="181">
        <v>5.5E-2</v>
      </c>
    </row>
    <row r="30" spans="1:21" s="37" customFormat="1" ht="12.75" x14ac:dyDescent="0.2">
      <c r="A30" s="37" t="s">
        <v>294</v>
      </c>
      <c r="B30" s="37" t="s">
        <v>295</v>
      </c>
      <c r="C30" s="37" t="s">
        <v>296</v>
      </c>
      <c r="D30" s="23" t="s">
        <v>297</v>
      </c>
      <c r="E30" s="56">
        <v>10833.59</v>
      </c>
      <c r="F30" s="24">
        <v>2887.11</v>
      </c>
      <c r="G30" s="56">
        <v>2390.3499801111457</v>
      </c>
      <c r="H30" s="240">
        <v>542.12631805295996</v>
      </c>
      <c r="I30" s="25">
        <v>16.409930340637917</v>
      </c>
      <c r="J30" s="25">
        <v>13.932693516044095</v>
      </c>
      <c r="K30" s="25">
        <v>12.503602380361167</v>
      </c>
      <c r="L30" s="56">
        <v>1237.53</v>
      </c>
      <c r="M30" s="27">
        <v>1.9315491180909923</v>
      </c>
      <c r="N30" s="241">
        <v>0.43807125326493901</v>
      </c>
      <c r="O30" s="181">
        <v>-8.8478815769008623E-3</v>
      </c>
      <c r="P30" s="181">
        <v>-1.5752790000000003E-2</v>
      </c>
      <c r="Q30" s="181">
        <v>-5.6722429999999997E-2</v>
      </c>
      <c r="R30" s="181">
        <v>-0.116812</v>
      </c>
      <c r="S30" s="181">
        <v>-9.0761889999999998E-2</v>
      </c>
      <c r="T30" s="159">
        <v>-9.9938540000000006E-2</v>
      </c>
      <c r="U30" s="181">
        <v>5.1271380000000005E-2</v>
      </c>
    </row>
    <row r="31" spans="1:21" s="37" customFormat="1" ht="12.75" x14ac:dyDescent="0.2">
      <c r="A31" s="37" t="s">
        <v>298</v>
      </c>
      <c r="B31" s="37" t="s">
        <v>299</v>
      </c>
      <c r="C31" s="37" t="s">
        <v>300</v>
      </c>
      <c r="D31" s="23" t="s">
        <v>301</v>
      </c>
      <c r="E31" s="56">
        <v>101950.3</v>
      </c>
      <c r="F31" s="24">
        <v>5790.8540000000003</v>
      </c>
      <c r="G31" s="56">
        <v>1180.2496021247418</v>
      </c>
      <c r="H31" s="240">
        <v>1022.6348439519027</v>
      </c>
      <c r="I31" s="25">
        <v>15.039303970037077</v>
      </c>
      <c r="J31" s="25">
        <v>11.883115290905019</v>
      </c>
      <c r="K31" s="25">
        <v>10.457952881367335</v>
      </c>
      <c r="L31" s="56">
        <v>400.26100000000002</v>
      </c>
      <c r="M31" s="27">
        <v>2.9486999785758337</v>
      </c>
      <c r="N31" s="241">
        <v>2.5549200245637285</v>
      </c>
      <c r="O31" s="181">
        <v>2.0232977748560366E-2</v>
      </c>
      <c r="P31" s="181">
        <v>5.2720488260000087E-2</v>
      </c>
      <c r="Q31" s="181">
        <v>0.12734673204259983</v>
      </c>
      <c r="R31" s="181">
        <v>0.19725242705149992</v>
      </c>
      <c r="S31" s="181">
        <v>0.26102881543000001</v>
      </c>
      <c r="T31" s="159">
        <v>0.29852297759449997</v>
      </c>
      <c r="U31" s="181">
        <v>9.5854900000000007E-2</v>
      </c>
    </row>
    <row r="32" spans="1:21" s="37" customFormat="1" ht="12.75" x14ac:dyDescent="0.2">
      <c r="A32" s="37" t="s">
        <v>302</v>
      </c>
      <c r="B32" s="37" t="s">
        <v>303</v>
      </c>
      <c r="C32" s="37" t="s">
        <v>304</v>
      </c>
      <c r="D32" s="23" t="s">
        <v>305</v>
      </c>
      <c r="E32" s="56">
        <v>24334.48</v>
      </c>
      <c r="F32" s="24">
        <v>811.25750000000005</v>
      </c>
      <c r="G32" s="56">
        <v>2606.2728712420326</v>
      </c>
      <c r="H32" s="240">
        <v>2601.1432157354229</v>
      </c>
      <c r="I32" s="25">
        <v>20.079390010887391</v>
      </c>
      <c r="J32" s="25">
        <v>18.734879673778728</v>
      </c>
      <c r="K32" s="25">
        <v>16.19373434808141</v>
      </c>
      <c r="L32" s="56">
        <v>355.46499999999997</v>
      </c>
      <c r="M32" s="27">
        <v>7.3320098216196605</v>
      </c>
      <c r="N32" s="241">
        <v>7.3175789901549324</v>
      </c>
      <c r="O32" s="181">
        <v>8.5798230834610578E-3</v>
      </c>
      <c r="P32" s="181">
        <v>1.5675550870400068E-2</v>
      </c>
      <c r="Q32" s="181">
        <v>0.12033998208139995</v>
      </c>
      <c r="R32" s="181">
        <v>0.12118858022980006</v>
      </c>
      <c r="S32" s="181">
        <v>0.17175070140102</v>
      </c>
      <c r="T32" s="159">
        <v>0.15457763498197985</v>
      </c>
      <c r="U32" s="181">
        <v>1.374999E-2</v>
      </c>
    </row>
    <row r="33" spans="1:21" s="37" customFormat="1" ht="12.75" x14ac:dyDescent="0.2">
      <c r="A33" s="37" t="s">
        <v>306</v>
      </c>
      <c r="B33" s="37" t="s">
        <v>307</v>
      </c>
      <c r="C33" s="37" t="s">
        <v>308</v>
      </c>
      <c r="D33" s="23" t="s">
        <v>309</v>
      </c>
      <c r="E33" s="56">
        <v>1259.42</v>
      </c>
      <c r="F33" s="24">
        <v>38.799140000000001</v>
      </c>
      <c r="G33" s="56">
        <v>487.88342406782851</v>
      </c>
      <c r="H33" s="240">
        <v>489.25186583564556</v>
      </c>
      <c r="I33" s="25">
        <v>13.3</v>
      </c>
      <c r="J33" s="25">
        <v>13.95581356222832</v>
      </c>
      <c r="K33" s="25">
        <v>13.259511199965942</v>
      </c>
      <c r="L33" s="56">
        <v>526.41099999999994</v>
      </c>
      <c r="M33" s="27">
        <v>0.92681084564689675</v>
      </c>
      <c r="N33" s="241">
        <v>0.92941041474369956</v>
      </c>
      <c r="O33" s="181">
        <v>-1.9795740567767339E-3</v>
      </c>
      <c r="P33" s="181">
        <v>4.3181617137920014E-2</v>
      </c>
      <c r="Q33" s="181">
        <v>8.3955178952359821E-2</v>
      </c>
      <c r="R33" s="181">
        <v>4.1262004115901973E-2</v>
      </c>
      <c r="S33" s="181">
        <v>4.2502098104640007E-2</v>
      </c>
      <c r="T33" s="159">
        <v>-5.4282245154900099E-2</v>
      </c>
      <c r="U33" s="181">
        <v>1.3445489999999999E-2</v>
      </c>
    </row>
    <row r="34" spans="1:21" s="37" customFormat="1" ht="12.75" x14ac:dyDescent="0.2">
      <c r="A34" s="37" t="s">
        <v>310</v>
      </c>
      <c r="B34" s="37" t="s">
        <v>311</v>
      </c>
      <c r="C34" s="37" t="s">
        <v>312</v>
      </c>
      <c r="D34" s="23" t="s">
        <v>313</v>
      </c>
      <c r="E34" s="56">
        <v>10870.57</v>
      </c>
      <c r="F34" s="24">
        <v>265.9402</v>
      </c>
      <c r="G34" s="56">
        <v>246.47863149425757</v>
      </c>
      <c r="H34" s="240">
        <v>77.8194819583656</v>
      </c>
      <c r="I34" s="25">
        <v>4.5203549869117738</v>
      </c>
      <c r="J34" s="25">
        <v>4.3270955082232483</v>
      </c>
      <c r="K34" s="25">
        <v>2.8210536162940136</v>
      </c>
      <c r="L34" s="56">
        <v>1323.2550000000001</v>
      </c>
      <c r="M34" s="27">
        <v>0.18626691869235903</v>
      </c>
      <c r="N34" s="241">
        <v>5.88091350180922E-2</v>
      </c>
      <c r="O34" s="181">
        <v>-1.3585099793193223E-2</v>
      </c>
      <c r="P34" s="181">
        <v>3.2305468060549902E-2</v>
      </c>
      <c r="Q34" s="181">
        <v>6.5557307787200036E-2</v>
      </c>
      <c r="R34" s="181">
        <v>-2.7730279844960015E-2</v>
      </c>
      <c r="S34" s="181">
        <v>-8.8590511794400029E-2</v>
      </c>
      <c r="T34" s="159">
        <v>-4.3022996894400034E-2</v>
      </c>
      <c r="U34" s="181">
        <v>0.2923</v>
      </c>
    </row>
    <row r="35" spans="1:21" s="37" customFormat="1" ht="12.75" x14ac:dyDescent="0.2">
      <c r="A35" s="67" t="s">
        <v>169</v>
      </c>
      <c r="B35" s="67" t="s">
        <v>314</v>
      </c>
      <c r="C35" s="67" t="s">
        <v>315</v>
      </c>
      <c r="D35" s="29" t="s">
        <v>316</v>
      </c>
      <c r="E35" s="57">
        <v>6125.96</v>
      </c>
      <c r="F35" s="243">
        <v>1667.8810000000001</v>
      </c>
      <c r="G35" s="57">
        <v>236.03465782612074</v>
      </c>
      <c r="H35" s="244">
        <v>44.391903725749998</v>
      </c>
      <c r="I35" s="32">
        <v>10.115328589082537</v>
      </c>
      <c r="J35" s="30">
        <v>10.375759772415927</v>
      </c>
      <c r="K35" s="30">
        <v>11.281963141310536</v>
      </c>
      <c r="L35" s="57">
        <v>537.07899999999995</v>
      </c>
      <c r="M35" s="31">
        <v>0.43947847118602806</v>
      </c>
      <c r="N35" s="245">
        <v>8.2654327809782172E-2</v>
      </c>
      <c r="O35" s="168">
        <v>-1.1690604960272744E-3</v>
      </c>
      <c r="P35" s="168">
        <v>5.2841260000000001E-3</v>
      </c>
      <c r="Q35" s="168">
        <v>0.12291460000000001</v>
      </c>
      <c r="R35" s="168">
        <v>0.13981949999999999</v>
      </c>
      <c r="S35" s="168">
        <v>0.44373260000000003</v>
      </c>
      <c r="T35" s="169">
        <v>0.1875076</v>
      </c>
      <c r="U35" s="168">
        <v>5.5E-2</v>
      </c>
    </row>
    <row r="36" spans="1:21" s="71" customFormat="1" x14ac:dyDescent="0.25">
      <c r="A36" s="59" t="s">
        <v>317</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318</v>
      </c>
      <c r="B37" s="37" t="s">
        <v>319</v>
      </c>
      <c r="C37" s="37" t="s">
        <v>320</v>
      </c>
      <c r="D37" s="23" t="s">
        <v>321</v>
      </c>
      <c r="E37" s="56">
        <v>4930.08</v>
      </c>
      <c r="F37" s="24">
        <v>12804.73</v>
      </c>
      <c r="G37" s="56">
        <v>29.440598721813043</v>
      </c>
      <c r="H37" s="240">
        <v>6.9251565164400004</v>
      </c>
      <c r="I37" s="25">
        <v>8.6695741946008518</v>
      </c>
      <c r="J37" s="25">
        <v>1.522541799431101</v>
      </c>
      <c r="K37" s="25">
        <v>9.4366747393510586</v>
      </c>
      <c r="L37" s="56">
        <v>106.943</v>
      </c>
      <c r="M37" s="27">
        <v>0.27529243355631544</v>
      </c>
      <c r="N37" s="241">
        <v>6.4755584904481828E-2</v>
      </c>
      <c r="O37" s="181">
        <v>1.6572124931181431E-2</v>
      </c>
      <c r="P37" s="181">
        <v>5.9242839999999998E-2</v>
      </c>
      <c r="Q37" s="181">
        <v>0.1178753</v>
      </c>
      <c r="R37" s="181">
        <v>0.1040392</v>
      </c>
      <c r="S37" s="181">
        <v>5.0490090000000001E-2</v>
      </c>
      <c r="T37" s="159">
        <v>7.7235520000000002E-2</v>
      </c>
      <c r="U37" s="181">
        <v>5.8999999999999997E-2</v>
      </c>
    </row>
    <row r="38" spans="1:21" s="37" customFormat="1" ht="12.75" x14ac:dyDescent="0.2">
      <c r="A38" s="67" t="s">
        <v>322</v>
      </c>
      <c r="B38" s="67" t="s">
        <v>323</v>
      </c>
      <c r="C38" s="67" t="s">
        <v>324</v>
      </c>
      <c r="D38" s="29" t="s">
        <v>325</v>
      </c>
      <c r="E38" s="57">
        <v>1945.89</v>
      </c>
      <c r="F38" s="243">
        <v>5160.835</v>
      </c>
      <c r="G38" s="57">
        <v>18.546230213908206</v>
      </c>
      <c r="H38" s="244">
        <v>26.71166795181712</v>
      </c>
      <c r="I38" s="30">
        <v>13.213383132979434</v>
      </c>
      <c r="J38" s="30">
        <v>14.486570386158581</v>
      </c>
      <c r="K38" s="265">
        <v>6.3</v>
      </c>
      <c r="L38" s="57">
        <v>47.737000000000002</v>
      </c>
      <c r="M38" s="31">
        <v>0.38850849894019746</v>
      </c>
      <c r="N38" s="245">
        <v>0.55955899934677755</v>
      </c>
      <c r="O38" s="168">
        <v>1.2849242408674577E-4</v>
      </c>
      <c r="P38" s="168">
        <v>2.2256089999999999E-4</v>
      </c>
      <c r="Q38" s="168">
        <v>1.3079609999999998E-2</v>
      </c>
      <c r="R38" s="168">
        <v>2.7019049999999999E-2</v>
      </c>
      <c r="S38" s="168">
        <v>4.3888579999999998E-3</v>
      </c>
      <c r="T38" s="169">
        <v>-2.0150500000000002E-2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45884</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2025-08-17T06:52:01Z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